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paulams/Documents/UTwente/ED Experiments/Segmented Electrode/Uncoated/Pump90/28012021/"/>
    </mc:Choice>
  </mc:AlternateContent>
  <xr:revisionPtr revIDLastSave="0" documentId="13_ncr:1_{164EA67D-2C41-A34E-B985-1953582FF108}" xr6:coauthVersionLast="46" xr6:coauthVersionMax="4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<sst xmlns="http://schemas.openxmlformats.org/spreadsheetml/2006/main" count="45" uniqueCount="5">
  <si>
    <t>Time (s)</t>
  </si>
  <si>
    <t>WE(1).Potential (V)</t>
  </si>
  <si>
    <t>WE(1).Current (A)</t>
  </si>
  <si>
    <t>Corrected time (s)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</si>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</sst>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39962127509305"/>
          <c:y val="6.5253309284078728E-2"/>
          <c:w val="0.79498777077421734"/>
          <c:h val="0.87308298696711462"/>
        </c:manualLayout>
      </c:layout>
      <c:scatterChart>
        <c:scatterStyle val="lineMarker"/>
        <c:varyColors val="0"/>
        <c:ser>
          <c:idx val="7"/>
          <c:order val="0"/>
          <c:tx>
            <c:v>8V coated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Sheet1!$BD:$BD</c:f>
              <c:strCache>
                <c:ptCount val="221"/>
                <c:pt idx="0">
                  <c:v>Corrected time (s)</c:v>
                </c:pt>
                <c:pt idx="1">
                  <c:v>0</c:v>
                </c:pt>
                <c:pt idx="2">
                  <c:v>0.999999997</c:v>
                </c:pt>
                <c:pt idx="3">
                  <c:v>1.999999995</c:v>
                </c:pt>
                <c:pt idx="4">
                  <c:v>2.999999992</c:v>
                </c:pt>
                <c:pt idx="5">
                  <c:v>3.99999999</c:v>
                </c:pt>
                <c:pt idx="6">
                  <c:v>4.999999987</c:v>
                </c:pt>
                <c:pt idx="7">
                  <c:v>5.999999985</c:v>
                </c:pt>
                <c:pt idx="8">
                  <c:v>6.999999982</c:v>
                </c:pt>
                <c:pt idx="9">
                  <c:v>7.99999998</c:v>
                </c:pt>
                <c:pt idx="10">
                  <c:v>8.999999977</c:v>
                </c:pt>
                <c:pt idx="11">
                  <c:v>9.999999975</c:v>
                </c:pt>
                <c:pt idx="12">
                  <c:v>10.99999997</c:v>
                </c:pt>
                <c:pt idx="13">
                  <c:v>11.99999997</c:v>
                </c:pt>
                <c:pt idx="14">
                  <c:v>12.99999997</c:v>
                </c:pt>
                <c:pt idx="15">
                  <c:v>13.99999996</c:v>
                </c:pt>
                <c:pt idx="16">
                  <c:v>14.99999996</c:v>
                </c:pt>
                <c:pt idx="17">
                  <c:v>15.99999996</c:v>
                </c:pt>
                <c:pt idx="18">
                  <c:v>16.99999996</c:v>
                </c:pt>
                <c:pt idx="19">
                  <c:v>17.99999995</c:v>
                </c:pt>
                <c:pt idx="20">
                  <c:v>18.99999995</c:v>
                </c:pt>
                <c:pt idx="21">
                  <c:v>19.99999995</c:v>
                </c:pt>
                <c:pt idx="22">
                  <c:v>20.99999995</c:v>
                </c:pt>
                <c:pt idx="23">
                  <c:v>21.99999994</c:v>
                </c:pt>
                <c:pt idx="24">
                  <c:v>22.99999994</c:v>
                </c:pt>
                <c:pt idx="25">
                  <c:v>23.99999994</c:v>
                </c:pt>
                <c:pt idx="26">
                  <c:v>24.99999994</c:v>
                </c:pt>
                <c:pt idx="27">
                  <c:v>25.99999993</c:v>
                </c:pt>
                <c:pt idx="28">
                  <c:v>26.99999993</c:v>
                </c:pt>
                <c:pt idx="29">
                  <c:v>27.99999993</c:v>
                </c:pt>
                <c:pt idx="30">
                  <c:v>28.99999993</c:v>
                </c:pt>
                <c:pt idx="31">
                  <c:v>29.99999992</c:v>
                </c:pt>
                <c:pt idx="32">
                  <c:v>30.99999992</c:v>
                </c:pt>
                <c:pt idx="33">
                  <c:v>31.99999992</c:v>
                </c:pt>
                <c:pt idx="34">
                  <c:v>32.99999992</c:v>
                </c:pt>
                <c:pt idx="35">
                  <c:v>33.99999991</c:v>
                </c:pt>
                <c:pt idx="36">
                  <c:v>34.99999991</c:v>
                </c:pt>
                <c:pt idx="37">
                  <c:v>35.99999991</c:v>
                </c:pt>
                <c:pt idx="38">
                  <c:v>36.99999991</c:v>
                </c:pt>
                <c:pt idx="39">
                  <c:v>37.9999999</c:v>
                </c:pt>
                <c:pt idx="40">
                  <c:v>38.9999999</c:v>
                </c:pt>
                <c:pt idx="41">
                  <c:v>39.9999999</c:v>
                </c:pt>
                <c:pt idx="42">
                  <c:v>40.9999999</c:v>
                </c:pt>
                <c:pt idx="43">
                  <c:v>41.99999989</c:v>
                </c:pt>
                <c:pt idx="44">
                  <c:v>42.99999989</c:v>
                </c:pt>
                <c:pt idx="45">
                  <c:v>43.99999989</c:v>
                </c:pt>
                <c:pt idx="46">
                  <c:v>44.99999989</c:v>
                </c:pt>
                <c:pt idx="47">
                  <c:v>45.99999988</c:v>
                </c:pt>
                <c:pt idx="48">
                  <c:v>46.99999988</c:v>
                </c:pt>
                <c:pt idx="49">
                  <c:v>47.99999988</c:v>
                </c:pt>
                <c:pt idx="50">
                  <c:v>48.99999988</c:v>
                </c:pt>
                <c:pt idx="51">
                  <c:v>49.99999987</c:v>
                </c:pt>
                <c:pt idx="52">
                  <c:v>50.99999987</c:v>
                </c:pt>
                <c:pt idx="53">
                  <c:v>51.99999987</c:v>
                </c:pt>
                <c:pt idx="54">
                  <c:v>52.99999987</c:v>
                </c:pt>
                <c:pt idx="55">
                  <c:v>53.99999986</c:v>
                </c:pt>
                <c:pt idx="56">
                  <c:v>54.99999986</c:v>
                </c:pt>
                <c:pt idx="57">
                  <c:v>55.99999986</c:v>
                </c:pt>
                <c:pt idx="58">
                  <c:v>56.99999986</c:v>
                </c:pt>
                <c:pt idx="59">
                  <c:v>57.99999985</c:v>
                </c:pt>
                <c:pt idx="60">
                  <c:v>58.99999985</c:v>
                </c:pt>
                <c:pt idx="61">
                  <c:v>59.99999985</c:v>
                </c:pt>
                <c:pt idx="62">
                  <c:v>60.99999985</c:v>
                </c:pt>
                <c:pt idx="63">
                  <c:v>61.99999984</c:v>
                </c:pt>
                <c:pt idx="64">
                  <c:v>62.99999984</c:v>
                </c:pt>
                <c:pt idx="65">
                  <c:v>63.99999984</c:v>
                </c:pt>
                <c:pt idx="66">
                  <c:v>64.99999984</c:v>
                </c:pt>
                <c:pt idx="67">
                  <c:v>65.99999983</c:v>
                </c:pt>
                <c:pt idx="68">
                  <c:v>66.99999983</c:v>
                </c:pt>
                <c:pt idx="69">
                  <c:v>67.99999983</c:v>
                </c:pt>
                <c:pt idx="70">
                  <c:v>68.99999983</c:v>
                </c:pt>
                <c:pt idx="71">
                  <c:v>69.99999982</c:v>
                </c:pt>
                <c:pt idx="72">
                  <c:v>70.99999982</c:v>
                </c:pt>
                <c:pt idx="73">
                  <c:v>71.99999982</c:v>
                </c:pt>
                <c:pt idx="74">
                  <c:v>72.99999982</c:v>
                </c:pt>
                <c:pt idx="75">
                  <c:v>73.99999981</c:v>
                </c:pt>
                <c:pt idx="76">
                  <c:v>74.99999981</c:v>
                </c:pt>
                <c:pt idx="77">
                  <c:v>75.99999981</c:v>
                </c:pt>
                <c:pt idx="78">
                  <c:v>76.99999981</c:v>
                </c:pt>
                <c:pt idx="79">
                  <c:v>77.9999998</c:v>
                </c:pt>
                <c:pt idx="80">
                  <c:v>78.9999998</c:v>
                </c:pt>
                <c:pt idx="81">
                  <c:v>79.9999998</c:v>
                </c:pt>
                <c:pt idx="82">
                  <c:v>80.9999998</c:v>
                </c:pt>
                <c:pt idx="83">
                  <c:v>81.99999979</c:v>
                </c:pt>
                <c:pt idx="84">
                  <c:v>82.99999979</c:v>
                </c:pt>
                <c:pt idx="85">
                  <c:v>83.99999979</c:v>
                </c:pt>
                <c:pt idx="86">
                  <c:v>84.99999979</c:v>
                </c:pt>
                <c:pt idx="87">
                  <c:v>85.99999978</c:v>
                </c:pt>
                <c:pt idx="88">
                  <c:v>86.99999978</c:v>
                </c:pt>
                <c:pt idx="89">
                  <c:v>87.99999978</c:v>
                </c:pt>
                <c:pt idx="90">
                  <c:v>88.99999978</c:v>
                </c:pt>
                <c:pt idx="91">
                  <c:v>89.99999977</c:v>
                </c:pt>
                <c:pt idx="92">
                  <c:v>90.99999977</c:v>
                </c:pt>
                <c:pt idx="93">
                  <c:v>91.99999977</c:v>
                </c:pt>
                <c:pt idx="94">
                  <c:v>92.99999977</c:v>
                </c:pt>
                <c:pt idx="95">
                  <c:v>93.99999976</c:v>
                </c:pt>
                <c:pt idx="96">
                  <c:v>94.99999976</c:v>
                </c:pt>
                <c:pt idx="97">
                  <c:v>95.99999976</c:v>
                </c:pt>
                <c:pt idx="98">
                  <c:v>96.99999976</c:v>
                </c:pt>
                <c:pt idx="99">
                  <c:v>97.99999975</c:v>
                </c:pt>
                <c:pt idx="100">
                  <c:v>98.99999975</c:v>
                </c:pt>
                <c:pt idx="101">
                  <c:v>99.99999975</c:v>
                </c:pt>
                <c:pt idx="102">
                  <c:v>100.9999997</c:v>
                </c:pt>
                <c:pt idx="103">
                  <c:v>101.9999997</c:v>
                </c:pt>
                <c:pt idx="104">
                  <c:v>102.9999997</c:v>
                </c:pt>
                <c:pt idx="105">
                  <c:v>103.9999997</c:v>
                </c:pt>
                <c:pt idx="106">
                  <c:v>104.9999997</c:v>
                </c:pt>
                <c:pt idx="107">
                  <c:v>105.9999997</c:v>
                </c:pt>
                <c:pt idx="108">
                  <c:v>106.9999997</c:v>
                </c:pt>
                <c:pt idx="109">
                  <c:v>107.9999997</c:v>
                </c:pt>
                <c:pt idx="110">
                  <c:v>108.9999997</c:v>
                </c:pt>
                <c:pt idx="111">
                  <c:v>109.9999997</c:v>
                </c:pt>
                <c:pt idx="112">
                  <c:v>110.9999997</c:v>
                </c:pt>
                <c:pt idx="113">
                  <c:v>111.9999997</c:v>
                </c:pt>
                <c:pt idx="114">
                  <c:v>112.9999997</c:v>
                </c:pt>
                <c:pt idx="115">
                  <c:v>113.9999997</c:v>
                </c:pt>
                <c:pt idx="116">
                  <c:v>114.9999997</c:v>
                </c:pt>
                <c:pt idx="117">
                  <c:v>115.9999997</c:v>
                </c:pt>
                <c:pt idx="118">
                  <c:v>116.9999997</c:v>
                </c:pt>
                <c:pt idx="119">
                  <c:v>117.9999997</c:v>
                </c:pt>
                <c:pt idx="120">
                  <c:v>118.9999997</c:v>
                </c:pt>
                <c:pt idx="121">
                  <c:v>119.9999997</c:v>
                </c:pt>
                <c:pt idx="122">
                  <c:v>120.9999997</c:v>
                </c:pt>
                <c:pt idx="123">
                  <c:v>121.9999997</c:v>
                </c:pt>
                <c:pt idx="124">
                  <c:v>122.9999997</c:v>
                </c:pt>
                <c:pt idx="125">
                  <c:v>123.9999997</c:v>
                </c:pt>
                <c:pt idx="126">
                  <c:v>124.9999997</c:v>
                </c:pt>
                <c:pt idx="127">
                  <c:v>125.9999997</c:v>
                </c:pt>
                <c:pt idx="128">
                  <c:v>126.9999997</c:v>
                </c:pt>
                <c:pt idx="129">
                  <c:v>127.9999997</c:v>
                </c:pt>
                <c:pt idx="130">
                  <c:v>128.9999997</c:v>
                </c:pt>
                <c:pt idx="131">
                  <c:v>129.9999997</c:v>
                </c:pt>
                <c:pt idx="132">
                  <c:v>130.9999997</c:v>
                </c:pt>
                <c:pt idx="133">
                  <c:v>131.9999997</c:v>
                </c:pt>
                <c:pt idx="134">
                  <c:v>132.9999997</c:v>
                </c:pt>
                <c:pt idx="135">
                  <c:v>133.9999997</c:v>
                </c:pt>
                <c:pt idx="136">
                  <c:v>134.9999997</c:v>
                </c:pt>
                <c:pt idx="137">
                  <c:v>135.9999997</c:v>
                </c:pt>
                <c:pt idx="138">
                  <c:v>136.9999997</c:v>
                </c:pt>
                <c:pt idx="139">
                  <c:v>137.9999997</c:v>
                </c:pt>
                <c:pt idx="140">
                  <c:v>138.9999996</c:v>
                </c:pt>
                <c:pt idx="141">
                  <c:v>139.9999996</c:v>
                </c:pt>
                <c:pt idx="142">
                  <c:v>140.9999996</c:v>
                </c:pt>
                <c:pt idx="143">
                  <c:v>141.9999996</c:v>
                </c:pt>
                <c:pt idx="144">
                  <c:v>142.9999996</c:v>
                </c:pt>
                <c:pt idx="145">
                  <c:v>143.9999996</c:v>
                </c:pt>
                <c:pt idx="146">
                  <c:v>144.9999996</c:v>
                </c:pt>
                <c:pt idx="147">
                  <c:v>145.9999996</c:v>
                </c:pt>
                <c:pt idx="148">
                  <c:v>146.9999996</c:v>
                </c:pt>
                <c:pt idx="149">
                  <c:v>147.9999996</c:v>
                </c:pt>
                <c:pt idx="150">
                  <c:v>148.9999996</c:v>
                </c:pt>
                <c:pt idx="151">
                  <c:v>149.9999996</c:v>
                </c:pt>
                <c:pt idx="152">
                  <c:v>150.9999996</c:v>
                </c:pt>
                <c:pt idx="153">
                  <c:v>151.9999996</c:v>
                </c:pt>
                <c:pt idx="154">
                  <c:v>152.9999996</c:v>
                </c:pt>
                <c:pt idx="155">
                  <c:v>153.9999996</c:v>
                </c:pt>
                <c:pt idx="156">
                  <c:v>154.9999996</c:v>
                </c:pt>
                <c:pt idx="157">
                  <c:v>155.9999996</c:v>
                </c:pt>
                <c:pt idx="158">
                  <c:v>156.9999996</c:v>
                </c:pt>
                <c:pt idx="159">
                  <c:v>157.9999996</c:v>
                </c:pt>
                <c:pt idx="160">
                  <c:v>158.9999996</c:v>
                </c:pt>
                <c:pt idx="161">
                  <c:v>159.9999996</c:v>
                </c:pt>
                <c:pt idx="162">
                  <c:v>160.9999996</c:v>
                </c:pt>
                <c:pt idx="163">
                  <c:v>161.9999996</c:v>
                </c:pt>
                <c:pt idx="164">
                  <c:v>162.9999996</c:v>
                </c:pt>
                <c:pt idx="165">
                  <c:v>163.9999996</c:v>
                </c:pt>
                <c:pt idx="166">
                  <c:v>164.9999996</c:v>
                </c:pt>
                <c:pt idx="167">
                  <c:v>165.9999996</c:v>
                </c:pt>
                <c:pt idx="168">
                  <c:v>166.9999996</c:v>
                </c:pt>
                <c:pt idx="169">
                  <c:v>167.9999996</c:v>
                </c:pt>
                <c:pt idx="170">
                  <c:v>168.9999996</c:v>
                </c:pt>
                <c:pt idx="171">
                  <c:v>169.9999996</c:v>
                </c:pt>
                <c:pt idx="172">
                  <c:v>170.9999996</c:v>
                </c:pt>
                <c:pt idx="173">
                  <c:v>171.9999996</c:v>
                </c:pt>
                <c:pt idx="174">
                  <c:v>172.9999996</c:v>
                </c:pt>
                <c:pt idx="175">
                  <c:v>173.9999996</c:v>
                </c:pt>
                <c:pt idx="176">
                  <c:v>174.9999996</c:v>
                </c:pt>
                <c:pt idx="177">
                  <c:v>175.9999996</c:v>
                </c:pt>
                <c:pt idx="178">
                  <c:v>176.9999996</c:v>
                </c:pt>
                <c:pt idx="179">
                  <c:v>177.9999996</c:v>
                </c:pt>
                <c:pt idx="180">
                  <c:v>178.9999995</c:v>
                </c:pt>
                <c:pt idx="181">
                  <c:v>179.9999995</c:v>
                </c:pt>
                <c:pt idx="182">
                  <c:v>180.9999995</c:v>
                </c:pt>
                <c:pt idx="183">
                  <c:v>181.9999995</c:v>
                </c:pt>
                <c:pt idx="184">
                  <c:v>182.9999995</c:v>
                </c:pt>
                <c:pt idx="185">
                  <c:v>183.9999995</c:v>
                </c:pt>
                <c:pt idx="186">
                  <c:v>184.9999995</c:v>
                </c:pt>
                <c:pt idx="187">
                  <c:v>185.9999995</c:v>
                </c:pt>
                <c:pt idx="188">
                  <c:v>186.9999995</c:v>
                </c:pt>
                <c:pt idx="189">
                  <c:v>187.9999995</c:v>
                </c:pt>
                <c:pt idx="190">
                  <c:v>188.9999995</c:v>
                </c:pt>
                <c:pt idx="191">
                  <c:v>189.9999995</c:v>
                </c:pt>
                <c:pt idx="192">
                  <c:v>190.9999995</c:v>
                </c:pt>
                <c:pt idx="193">
                  <c:v>191.9999995</c:v>
                </c:pt>
                <c:pt idx="194">
                  <c:v>192.9999995</c:v>
                </c:pt>
                <c:pt idx="195">
                  <c:v>193.9999995</c:v>
                </c:pt>
                <c:pt idx="196">
                  <c:v>194.9999995</c:v>
                </c:pt>
                <c:pt idx="197">
                  <c:v>195.9999995</c:v>
                </c:pt>
                <c:pt idx="198">
                  <c:v>196.9999995</c:v>
                </c:pt>
                <c:pt idx="199">
                  <c:v>197.9999995</c:v>
                </c:pt>
                <c:pt idx="200">
                  <c:v>198.9999995</c:v>
                </c:pt>
                <c:pt idx="201">
                  <c:v>199.9999995</c:v>
                </c:pt>
                <c:pt idx="202">
                  <c:v>200.9999995</c:v>
                </c:pt>
                <c:pt idx="203">
                  <c:v>201.9999995</c:v>
                </c:pt>
                <c:pt idx="204">
                  <c:v>202.9999995</c:v>
                </c:pt>
                <c:pt idx="205">
                  <c:v>203.9999995</c:v>
                </c:pt>
                <c:pt idx="206">
                  <c:v>204.9999995</c:v>
                </c:pt>
                <c:pt idx="207">
                  <c:v>205.9999995</c:v>
                </c:pt>
                <c:pt idx="208">
                  <c:v>206.9999995</c:v>
                </c:pt>
                <c:pt idx="209">
                  <c:v>207.9999995</c:v>
                </c:pt>
                <c:pt idx="210">
                  <c:v>208.9999995</c:v>
                </c:pt>
                <c:pt idx="211">
                  <c:v>209.9999995</c:v>
                </c:pt>
                <c:pt idx="212">
                  <c:v>210.9999995</c:v>
                </c:pt>
                <c:pt idx="213">
                  <c:v>211.9999995</c:v>
                </c:pt>
                <c:pt idx="214">
                  <c:v>212.9999995</c:v>
                </c:pt>
                <c:pt idx="215">
                  <c:v>213.9999995</c:v>
                </c:pt>
                <c:pt idx="216">
                  <c:v>214.9999995</c:v>
                </c:pt>
                <c:pt idx="217">
                  <c:v>215.9999995</c:v>
                </c:pt>
                <c:pt idx="218">
                  <c:v>216.9999995</c:v>
                </c:pt>
                <c:pt idx="219">
                  <c:v>217.9999994</c:v>
                </c:pt>
                <c:pt idx="220">
                  <c:v>218.9999994</c:v>
                </c:pt>
              </c:strCache>
            </c:strRef>
          </c:xVal>
          <c:yVal>
            <c:numRef>
              <c:f>Sheet1!$BC:$BC</c:f>
              <c:numCache>
                <c:formatCode>General</c:formatCode>
                <c:ptCount val="1048576"/>
                <c:pt idx="0">
                  <c:v>0</c:v>
                </c:pt>
                <c:pt idx="1">
                  <c:v>2.2723388671875</c:v>
                </c:pt>
                <c:pt idx="2">
                  <c:v>2.26348876953125</c:v>
                </c:pt>
                <c:pt idx="3">
                  <c:v>2.21405029296875</c:v>
                </c:pt>
                <c:pt idx="4">
                  <c:v>1.98272705078125</c:v>
                </c:pt>
                <c:pt idx="5">
                  <c:v>1.7901611328125</c:v>
                </c:pt>
                <c:pt idx="6">
                  <c:v>1.60980224609375</c:v>
                </c:pt>
                <c:pt idx="7">
                  <c:v>1.4422607421875</c:v>
                </c:pt>
                <c:pt idx="8">
                  <c:v>1.28875732421875</c:v>
                </c:pt>
                <c:pt idx="9">
                  <c:v>1.14990234375</c:v>
                </c:pt>
                <c:pt idx="10">
                  <c:v>1.0272216796875</c:v>
                </c:pt>
                <c:pt idx="11">
                  <c:v>0.921630859375</c:v>
                </c:pt>
                <c:pt idx="12">
                  <c:v>0.836181640625</c:v>
                </c:pt>
                <c:pt idx="13">
                  <c:v>0.7708740234375</c:v>
                </c:pt>
                <c:pt idx="14">
                  <c:v>0.72235107421875</c:v>
                </c:pt>
                <c:pt idx="15">
                  <c:v>0.68695068359375</c:v>
                </c:pt>
                <c:pt idx="16">
                  <c:v>0.66192626953125</c:v>
                </c:pt>
                <c:pt idx="17">
                  <c:v>0.64483642578125</c:v>
                </c:pt>
                <c:pt idx="18">
                  <c:v>0.63385009765625</c:v>
                </c:pt>
                <c:pt idx="19">
                  <c:v>0.62713623046875</c:v>
                </c:pt>
                <c:pt idx="20">
                  <c:v>0.62347412109375</c:v>
                </c:pt>
                <c:pt idx="21">
                  <c:v>0.62164306640625</c:v>
                </c:pt>
                <c:pt idx="22">
                  <c:v>0.62103271484375</c:v>
                </c:pt>
                <c:pt idx="23">
                  <c:v>0.62103271484375</c:v>
                </c:pt>
                <c:pt idx="24">
                  <c:v>0.62103271484375</c:v>
                </c:pt>
                <c:pt idx="25">
                  <c:v>0.62103271484375</c:v>
                </c:pt>
                <c:pt idx="26">
                  <c:v>0.62103271484375</c:v>
                </c:pt>
                <c:pt idx="27">
                  <c:v>0.62042236328125</c:v>
                </c:pt>
                <c:pt idx="28">
                  <c:v>0.6195068359375</c:v>
                </c:pt>
                <c:pt idx="29">
                  <c:v>0.61859130859375</c:v>
                </c:pt>
                <c:pt idx="30">
                  <c:v>0.61767578125</c:v>
                </c:pt>
                <c:pt idx="31">
                  <c:v>0.61676025390625</c:v>
                </c:pt>
                <c:pt idx="32">
                  <c:v>0.6158447265625</c:v>
                </c:pt>
                <c:pt idx="33">
                  <c:v>0.61492919921875</c:v>
                </c:pt>
                <c:pt idx="34">
                  <c:v>0.61431884765625</c:v>
                </c:pt>
                <c:pt idx="35">
                  <c:v>0.61370849609375</c:v>
                </c:pt>
                <c:pt idx="36">
                  <c:v>0.6134033203125</c:v>
                </c:pt>
                <c:pt idx="37">
                  <c:v>0.61279296875</c:v>
                </c:pt>
                <c:pt idx="38">
                  <c:v>0.61248779296875</c:v>
                </c:pt>
                <c:pt idx="39">
                  <c:v>0.61248779296875</c:v>
                </c:pt>
                <c:pt idx="40">
                  <c:v>0.61248779296875</c:v>
                </c:pt>
                <c:pt idx="41">
                  <c:v>0.61248779296875</c:v>
                </c:pt>
                <c:pt idx="42">
                  <c:v>0.61248779296875</c:v>
                </c:pt>
                <c:pt idx="43">
                  <c:v>0.61309814453125</c:v>
                </c:pt>
                <c:pt idx="44">
                  <c:v>0.6134033203125</c:v>
                </c:pt>
                <c:pt idx="45">
                  <c:v>0.61370849609375</c:v>
                </c:pt>
                <c:pt idx="46">
                  <c:v>0.61370849609375</c:v>
                </c:pt>
                <c:pt idx="47">
                  <c:v>0.61431884765625</c:v>
                </c:pt>
                <c:pt idx="48">
                  <c:v>0.61431884765625</c:v>
                </c:pt>
                <c:pt idx="49">
                  <c:v>0.61431884765625</c:v>
                </c:pt>
                <c:pt idx="50">
                  <c:v>0.6146240234375</c:v>
                </c:pt>
                <c:pt idx="51">
                  <c:v>0.6146240234375</c:v>
                </c:pt>
                <c:pt idx="52">
                  <c:v>0.61492919921875</c:v>
                </c:pt>
                <c:pt idx="53">
                  <c:v>0.6146240234375</c:v>
                </c:pt>
                <c:pt idx="54">
                  <c:v>0.6146240234375</c:v>
                </c:pt>
                <c:pt idx="55">
                  <c:v>0.6146240234375</c:v>
                </c:pt>
                <c:pt idx="56">
                  <c:v>0.6146240234375</c:v>
                </c:pt>
                <c:pt idx="57">
                  <c:v>0.6146240234375</c:v>
                </c:pt>
                <c:pt idx="58">
                  <c:v>0.61492919921875</c:v>
                </c:pt>
                <c:pt idx="59">
                  <c:v>0.61492919921875</c:v>
                </c:pt>
                <c:pt idx="60">
                  <c:v>0.615234375</c:v>
                </c:pt>
                <c:pt idx="61">
                  <c:v>0.6158447265625</c:v>
                </c:pt>
                <c:pt idx="62">
                  <c:v>0.61614990234375</c:v>
                </c:pt>
                <c:pt idx="63">
                  <c:v>0.6170654296875</c:v>
                </c:pt>
                <c:pt idx="64">
                  <c:v>0.61767578125</c:v>
                </c:pt>
                <c:pt idx="65">
                  <c:v>0.61859130859375</c:v>
                </c:pt>
                <c:pt idx="66">
                  <c:v>0.61920166015625</c:v>
                </c:pt>
                <c:pt idx="67">
                  <c:v>0.6201171875</c:v>
                </c:pt>
                <c:pt idx="68">
                  <c:v>0.6207275390625</c:v>
                </c:pt>
                <c:pt idx="69">
                  <c:v>0.62164306640625</c:v>
                </c:pt>
                <c:pt idx="70">
                  <c:v>0.62225341796875</c:v>
                </c:pt>
                <c:pt idx="71">
                  <c:v>0.62255859375</c:v>
                </c:pt>
                <c:pt idx="72">
                  <c:v>0.6231689453125</c:v>
                </c:pt>
                <c:pt idx="73">
                  <c:v>0.6231689453125</c:v>
                </c:pt>
                <c:pt idx="74">
                  <c:v>0.62347412109375</c:v>
                </c:pt>
                <c:pt idx="75">
                  <c:v>0.62347412109375</c:v>
                </c:pt>
                <c:pt idx="76">
                  <c:v>0.62347412109375</c:v>
                </c:pt>
                <c:pt idx="77">
                  <c:v>0.62347412109375</c:v>
                </c:pt>
                <c:pt idx="78">
                  <c:v>0.62347412109375</c:v>
                </c:pt>
                <c:pt idx="79">
                  <c:v>0.623779296875</c:v>
                </c:pt>
                <c:pt idx="80">
                  <c:v>0.623779296875</c:v>
                </c:pt>
                <c:pt idx="81">
                  <c:v>0.62408447265625</c:v>
                </c:pt>
                <c:pt idx="82">
                  <c:v>0.6243896484375</c:v>
                </c:pt>
                <c:pt idx="83">
                  <c:v>0.625</c:v>
                </c:pt>
                <c:pt idx="84">
                  <c:v>0.62530517578125</c:v>
                </c:pt>
                <c:pt idx="85">
                  <c:v>0.626220703125</c:v>
                </c:pt>
                <c:pt idx="86">
                  <c:v>0.6268310546875</c:v>
                </c:pt>
                <c:pt idx="87">
                  <c:v>0.62744140625</c:v>
                </c:pt>
                <c:pt idx="88">
                  <c:v>0.6280517578125</c:v>
                </c:pt>
                <c:pt idx="89">
                  <c:v>0.62896728515625</c:v>
                </c:pt>
                <c:pt idx="90">
                  <c:v>0.6298828125</c:v>
                </c:pt>
                <c:pt idx="91">
                  <c:v>0.6304931640625</c:v>
                </c:pt>
                <c:pt idx="92">
                  <c:v>0.631103515625</c:v>
                </c:pt>
                <c:pt idx="93">
                  <c:v>0.63140869140625</c:v>
                </c:pt>
                <c:pt idx="94">
                  <c:v>0.63201904296875</c:v>
                </c:pt>
                <c:pt idx="95">
                  <c:v>0.63232421875</c:v>
                </c:pt>
                <c:pt idx="96">
                  <c:v>0.63232421875</c:v>
                </c:pt>
                <c:pt idx="97">
                  <c:v>0.63262939453125</c:v>
                </c:pt>
                <c:pt idx="98">
                  <c:v>0.63262939453125</c:v>
                </c:pt>
                <c:pt idx="99">
                  <c:v>0.63262939453125</c:v>
                </c:pt>
                <c:pt idx="100">
                  <c:v>0.63262939453125</c:v>
                </c:pt>
                <c:pt idx="101">
                  <c:v>0.63262939453125</c:v>
                </c:pt>
                <c:pt idx="102">
                  <c:v>0.6329345703125</c:v>
                </c:pt>
                <c:pt idx="103">
                  <c:v>0.6329345703125</c:v>
                </c:pt>
                <c:pt idx="104">
                  <c:v>0.6329345703125</c:v>
                </c:pt>
                <c:pt idx="105">
                  <c:v>0.6329345703125</c:v>
                </c:pt>
                <c:pt idx="106">
                  <c:v>0.6329345703125</c:v>
                </c:pt>
                <c:pt idx="107">
                  <c:v>0.63323974609375</c:v>
                </c:pt>
                <c:pt idx="108">
                  <c:v>0.63323974609375</c:v>
                </c:pt>
                <c:pt idx="109">
                  <c:v>0.63323974609375</c:v>
                </c:pt>
                <c:pt idx="110">
                  <c:v>0.63385009765625</c:v>
                </c:pt>
                <c:pt idx="111">
                  <c:v>0.6341552734375</c:v>
                </c:pt>
                <c:pt idx="112">
                  <c:v>0.634765625</c:v>
                </c:pt>
                <c:pt idx="113">
                  <c:v>0.63507080078125</c:v>
                </c:pt>
                <c:pt idx="114">
                  <c:v>0.63568115234375</c:v>
                </c:pt>
                <c:pt idx="115">
                  <c:v>0.63629150390625</c:v>
                </c:pt>
                <c:pt idx="116">
                  <c:v>0.63690185546875</c:v>
                </c:pt>
                <c:pt idx="117">
                  <c:v>0.63751220703125</c:v>
                </c:pt>
                <c:pt idx="118">
                  <c:v>0.6378173828125</c:v>
                </c:pt>
                <c:pt idx="119">
                  <c:v>0.638427734375</c:v>
                </c:pt>
                <c:pt idx="120">
                  <c:v>0.63873291015625</c:v>
                </c:pt>
                <c:pt idx="121">
                  <c:v>0.6390380859375</c:v>
                </c:pt>
                <c:pt idx="122">
                  <c:v>0.63934326171875</c:v>
                </c:pt>
                <c:pt idx="123">
                  <c:v>0.63934326171875</c:v>
                </c:pt>
                <c:pt idx="124">
                  <c:v>0.63934326171875</c:v>
                </c:pt>
                <c:pt idx="125">
                  <c:v>0.6396484375</c:v>
                </c:pt>
                <c:pt idx="126">
                  <c:v>0.63934326171875</c:v>
                </c:pt>
                <c:pt idx="127">
                  <c:v>0.63934326171875</c:v>
                </c:pt>
                <c:pt idx="128">
                  <c:v>0.63934326171875</c:v>
                </c:pt>
                <c:pt idx="129">
                  <c:v>0.63934326171875</c:v>
                </c:pt>
                <c:pt idx="130">
                  <c:v>0.6396484375</c:v>
                </c:pt>
                <c:pt idx="131">
                  <c:v>0.6396484375</c:v>
                </c:pt>
                <c:pt idx="132">
                  <c:v>0.63934326171875</c:v>
                </c:pt>
                <c:pt idx="133">
                  <c:v>0.6396484375</c:v>
                </c:pt>
                <c:pt idx="134">
                  <c:v>0.63934326171875</c:v>
                </c:pt>
                <c:pt idx="135">
                  <c:v>0.63934326171875</c:v>
                </c:pt>
                <c:pt idx="136">
                  <c:v>0.63934326171875</c:v>
                </c:pt>
                <c:pt idx="137">
                  <c:v>0.6390380859375</c:v>
                </c:pt>
                <c:pt idx="138">
                  <c:v>0.63873291015625</c:v>
                </c:pt>
                <c:pt idx="139">
                  <c:v>0.638427734375</c:v>
                </c:pt>
                <c:pt idx="140">
                  <c:v>0.63812255859375</c:v>
                </c:pt>
                <c:pt idx="141">
                  <c:v>0.63812255859375</c:v>
                </c:pt>
                <c:pt idx="142">
                  <c:v>0.6378173828125</c:v>
                </c:pt>
                <c:pt idx="143">
                  <c:v>0.63720703125</c:v>
                </c:pt>
                <c:pt idx="144">
                  <c:v>0.63690185546875</c:v>
                </c:pt>
                <c:pt idx="145">
                  <c:v>0.63629150390625</c:v>
                </c:pt>
                <c:pt idx="146">
                  <c:v>0.6353759765625</c:v>
                </c:pt>
                <c:pt idx="147">
                  <c:v>0.634765625</c:v>
                </c:pt>
                <c:pt idx="148">
                  <c:v>0.63385009765625</c:v>
                </c:pt>
                <c:pt idx="149">
                  <c:v>0.63323974609375</c:v>
                </c:pt>
                <c:pt idx="150">
                  <c:v>0.63232421875</c:v>
                </c:pt>
                <c:pt idx="151">
                  <c:v>0.6317138671875</c:v>
                </c:pt>
                <c:pt idx="152">
                  <c:v>0.631103515625</c:v>
                </c:pt>
                <c:pt idx="153">
                  <c:v>0.63018798828125</c:v>
                </c:pt>
                <c:pt idx="154">
                  <c:v>0.6298828125</c:v>
                </c:pt>
                <c:pt idx="155">
                  <c:v>0.6292724609375</c:v>
                </c:pt>
                <c:pt idx="156">
                  <c:v>0.628662109375</c:v>
                </c:pt>
                <c:pt idx="157">
                  <c:v>0.62835693359375</c:v>
                </c:pt>
                <c:pt idx="158">
                  <c:v>0.62835693359375</c:v>
                </c:pt>
                <c:pt idx="159">
                  <c:v>0.62835693359375</c:v>
                </c:pt>
                <c:pt idx="160">
                  <c:v>0.62835693359375</c:v>
                </c:pt>
                <c:pt idx="161">
                  <c:v>0.62835693359375</c:v>
                </c:pt>
                <c:pt idx="162">
                  <c:v>0.62835693359375</c:v>
                </c:pt>
                <c:pt idx="163">
                  <c:v>0.628662109375</c:v>
                </c:pt>
                <c:pt idx="164">
                  <c:v>0.628662109375</c:v>
                </c:pt>
                <c:pt idx="165">
                  <c:v>0.62896728515625</c:v>
                </c:pt>
                <c:pt idx="166">
                  <c:v>0.6292724609375</c:v>
                </c:pt>
                <c:pt idx="167">
                  <c:v>0.62957763671875</c:v>
                </c:pt>
                <c:pt idx="168">
                  <c:v>0.6298828125</c:v>
                </c:pt>
                <c:pt idx="169">
                  <c:v>0.6298828125</c:v>
                </c:pt>
                <c:pt idx="170">
                  <c:v>0.6298828125</c:v>
                </c:pt>
                <c:pt idx="171">
                  <c:v>0.6298828125</c:v>
                </c:pt>
                <c:pt idx="172">
                  <c:v>0.62957763671875</c:v>
                </c:pt>
                <c:pt idx="173">
                  <c:v>0.62957763671875</c:v>
                </c:pt>
                <c:pt idx="174">
                  <c:v>0.6292724609375</c:v>
                </c:pt>
                <c:pt idx="175">
                  <c:v>0.6292724609375</c:v>
                </c:pt>
                <c:pt idx="176">
                  <c:v>0.6292724609375</c:v>
                </c:pt>
                <c:pt idx="177">
                  <c:v>0.62896728515625</c:v>
                </c:pt>
                <c:pt idx="178">
                  <c:v>0.62896728515625</c:v>
                </c:pt>
                <c:pt idx="179">
                  <c:v>0.62896728515625</c:v>
                </c:pt>
                <c:pt idx="180">
                  <c:v>0.628662109375</c:v>
                </c:pt>
                <c:pt idx="181">
                  <c:v>0.62896728515625</c:v>
                </c:pt>
                <c:pt idx="182">
                  <c:v>0.6292724609375</c:v>
                </c:pt>
                <c:pt idx="183">
                  <c:v>0.62957763671875</c:v>
                </c:pt>
                <c:pt idx="184">
                  <c:v>0.63018798828125</c:v>
                </c:pt>
                <c:pt idx="185">
                  <c:v>0.6304931640625</c:v>
                </c:pt>
                <c:pt idx="186">
                  <c:v>0.631103515625</c:v>
                </c:pt>
                <c:pt idx="187">
                  <c:v>0.63201904296875</c:v>
                </c:pt>
                <c:pt idx="188">
                  <c:v>0.63232421875</c:v>
                </c:pt>
                <c:pt idx="189">
                  <c:v>0.6329345703125</c:v>
                </c:pt>
                <c:pt idx="190">
                  <c:v>0.63385009765625</c:v>
                </c:pt>
                <c:pt idx="191">
                  <c:v>0.63507080078125</c:v>
                </c:pt>
                <c:pt idx="192">
                  <c:v>0.63568115234375</c:v>
                </c:pt>
                <c:pt idx="193">
                  <c:v>0.63629150390625</c:v>
                </c:pt>
                <c:pt idx="194">
                  <c:v>0.6365966796875</c:v>
                </c:pt>
                <c:pt idx="195">
                  <c:v>0.63690185546875</c:v>
                </c:pt>
                <c:pt idx="196">
                  <c:v>0.63720703125</c:v>
                </c:pt>
                <c:pt idx="197">
                  <c:v>0.63720703125</c:v>
                </c:pt>
                <c:pt idx="198">
                  <c:v>0.63720703125</c:v>
                </c:pt>
                <c:pt idx="199">
                  <c:v>0.63690185546875</c:v>
                </c:pt>
                <c:pt idx="200">
                  <c:v>0.63720703125</c:v>
                </c:pt>
                <c:pt idx="201">
                  <c:v>0.63690185546875</c:v>
                </c:pt>
                <c:pt idx="202">
                  <c:v>0.63690185546875</c:v>
                </c:pt>
                <c:pt idx="203">
                  <c:v>0.63690185546875</c:v>
                </c:pt>
                <c:pt idx="204">
                  <c:v>0.63690185546875</c:v>
                </c:pt>
                <c:pt idx="205">
                  <c:v>0.63720703125</c:v>
                </c:pt>
                <c:pt idx="206">
                  <c:v>0.63751220703125</c:v>
                </c:pt>
                <c:pt idx="207">
                  <c:v>0.6378173828125</c:v>
                </c:pt>
                <c:pt idx="208">
                  <c:v>0.638427734375</c:v>
                </c:pt>
                <c:pt idx="209">
                  <c:v>0.6390380859375</c:v>
                </c:pt>
                <c:pt idx="210">
                  <c:v>0.63995361328125</c:v>
                </c:pt>
                <c:pt idx="211">
                  <c:v>0.64056396484375</c:v>
                </c:pt>
                <c:pt idx="212">
                  <c:v>0.6414794921875</c:v>
                </c:pt>
                <c:pt idx="213">
                  <c:v>0.64208984375</c:v>
                </c:pt>
                <c:pt idx="214">
                  <c:v>0.64239501953125</c:v>
                </c:pt>
                <c:pt idx="215">
                  <c:v>0.6427001953125</c:v>
                </c:pt>
                <c:pt idx="216">
                  <c:v>0.64300537109375</c:v>
                </c:pt>
                <c:pt idx="217">
                  <c:v>0.6427001953125</c:v>
                </c:pt>
                <c:pt idx="218">
                  <c:v>0.6427001953125</c:v>
                </c:pt>
                <c:pt idx="219">
                  <c:v>0.6427001953125</c:v>
                </c:pt>
                <c:pt idx="220">
                  <c:v>0.64239501953125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37-DC4B-9471-E831D6C2137D}"/>
            </c:ext>
          </c:extLst>
        </c:ser>
        <c:ser>
          <c:idx val="2"/>
          <c:order val="1"/>
          <c:tx>
            <c:v>8V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Sheet1!$P:$P</c:f>
              <c:strCache>
                <c:ptCount val="432"/>
                <c:pt idx="0">
                  <c:v>Corrected time (s)</c:v>
                </c:pt>
                <c:pt idx="1">
                  <c:v>0</c:v>
                </c:pt>
                <c:pt idx="2">
                  <c:v>0.999999997</c:v>
                </c:pt>
                <c:pt idx="3">
                  <c:v>1.999999995</c:v>
                </c:pt>
                <c:pt idx="4">
                  <c:v>2.999999992</c:v>
                </c:pt>
                <c:pt idx="5">
                  <c:v>3.99999999</c:v>
                </c:pt>
                <c:pt idx="6">
                  <c:v>4.999999987</c:v>
                </c:pt>
                <c:pt idx="7">
                  <c:v>5.999999985</c:v>
                </c:pt>
                <c:pt idx="8">
                  <c:v>6.999999982</c:v>
                </c:pt>
                <c:pt idx="9">
                  <c:v>7.99999998</c:v>
                </c:pt>
                <c:pt idx="10">
                  <c:v>8.999999977</c:v>
                </c:pt>
                <c:pt idx="11">
                  <c:v>9.999999975</c:v>
                </c:pt>
                <c:pt idx="12">
                  <c:v>10.99999997</c:v>
                </c:pt>
                <c:pt idx="13">
                  <c:v>11.99999997</c:v>
                </c:pt>
                <c:pt idx="14">
                  <c:v>12.99999997</c:v>
                </c:pt>
                <c:pt idx="15">
                  <c:v>13.99999996</c:v>
                </c:pt>
                <c:pt idx="16">
                  <c:v>14.99999996</c:v>
                </c:pt>
                <c:pt idx="17">
                  <c:v>15.99999996</c:v>
                </c:pt>
                <c:pt idx="18">
                  <c:v>16.99999996</c:v>
                </c:pt>
                <c:pt idx="19">
                  <c:v>17.99999995</c:v>
                </c:pt>
                <c:pt idx="20">
                  <c:v>18.99999995</c:v>
                </c:pt>
                <c:pt idx="21">
                  <c:v>19.99999995</c:v>
                </c:pt>
                <c:pt idx="22">
                  <c:v>20.99999995</c:v>
                </c:pt>
                <c:pt idx="23">
                  <c:v>21.99999994</c:v>
                </c:pt>
                <c:pt idx="24">
                  <c:v>22.99999994</c:v>
                </c:pt>
                <c:pt idx="25">
                  <c:v>23.99999994</c:v>
                </c:pt>
                <c:pt idx="26">
                  <c:v>24.99999994</c:v>
                </c:pt>
                <c:pt idx="27">
                  <c:v>25.99999993</c:v>
                </c:pt>
                <c:pt idx="28">
                  <c:v>26.99999993</c:v>
                </c:pt>
                <c:pt idx="29">
                  <c:v>27.99999993</c:v>
                </c:pt>
                <c:pt idx="30">
                  <c:v>28.99999993</c:v>
                </c:pt>
                <c:pt idx="31">
                  <c:v>29.99999992</c:v>
                </c:pt>
                <c:pt idx="32">
                  <c:v>30.99999992</c:v>
                </c:pt>
                <c:pt idx="33">
                  <c:v>31.99999992</c:v>
                </c:pt>
                <c:pt idx="34">
                  <c:v>32.99999992</c:v>
                </c:pt>
                <c:pt idx="35">
                  <c:v>33.99999991</c:v>
                </c:pt>
                <c:pt idx="36">
                  <c:v>34.99999991</c:v>
                </c:pt>
                <c:pt idx="37">
                  <c:v>35.99999991</c:v>
                </c:pt>
                <c:pt idx="38">
                  <c:v>36.99999991</c:v>
                </c:pt>
                <c:pt idx="39">
                  <c:v>37.9999999</c:v>
                </c:pt>
                <c:pt idx="40">
                  <c:v>38.9999999</c:v>
                </c:pt>
                <c:pt idx="41">
                  <c:v>39.9999999</c:v>
                </c:pt>
                <c:pt idx="42">
                  <c:v>40.9999999</c:v>
                </c:pt>
                <c:pt idx="43">
                  <c:v>41.99999989</c:v>
                </c:pt>
                <c:pt idx="44">
                  <c:v>42.99999989</c:v>
                </c:pt>
                <c:pt idx="45">
                  <c:v>43.99999989</c:v>
                </c:pt>
                <c:pt idx="46">
                  <c:v>44.99999989</c:v>
                </c:pt>
                <c:pt idx="47">
                  <c:v>45.99999988</c:v>
                </c:pt>
                <c:pt idx="48">
                  <c:v>46.99999988</c:v>
                </c:pt>
                <c:pt idx="49">
                  <c:v>47.99999988</c:v>
                </c:pt>
                <c:pt idx="50">
                  <c:v>48.99999988</c:v>
                </c:pt>
                <c:pt idx="51">
                  <c:v>49.99999987</c:v>
                </c:pt>
                <c:pt idx="52">
                  <c:v>50.99999987</c:v>
                </c:pt>
                <c:pt idx="53">
                  <c:v>51.99999987</c:v>
                </c:pt>
                <c:pt idx="54">
                  <c:v>52.99999987</c:v>
                </c:pt>
                <c:pt idx="55">
                  <c:v>53.99999986</c:v>
                </c:pt>
                <c:pt idx="56">
                  <c:v>54.99999986</c:v>
                </c:pt>
                <c:pt idx="57">
                  <c:v>55.99999986</c:v>
                </c:pt>
                <c:pt idx="58">
                  <c:v>56.99999986</c:v>
                </c:pt>
                <c:pt idx="59">
                  <c:v>57.99999985</c:v>
                </c:pt>
                <c:pt idx="60">
                  <c:v>58.99999985</c:v>
                </c:pt>
                <c:pt idx="61">
                  <c:v>59.99999985</c:v>
                </c:pt>
                <c:pt idx="62">
                  <c:v>60.99999985</c:v>
                </c:pt>
                <c:pt idx="63">
                  <c:v>61.99999984</c:v>
                </c:pt>
                <c:pt idx="64">
                  <c:v>62.99999984</c:v>
                </c:pt>
                <c:pt idx="65">
                  <c:v>63.99999984</c:v>
                </c:pt>
                <c:pt idx="66">
                  <c:v>64.99999984</c:v>
                </c:pt>
                <c:pt idx="67">
                  <c:v>65.99999983</c:v>
                </c:pt>
                <c:pt idx="68">
                  <c:v>66.99999983</c:v>
                </c:pt>
                <c:pt idx="69">
                  <c:v>67.99999983</c:v>
                </c:pt>
                <c:pt idx="70">
                  <c:v>68.99999983</c:v>
                </c:pt>
                <c:pt idx="71">
                  <c:v>69.99999982</c:v>
                </c:pt>
                <c:pt idx="72">
                  <c:v>70.99999982</c:v>
                </c:pt>
                <c:pt idx="73">
                  <c:v>71.99999982</c:v>
                </c:pt>
                <c:pt idx="74">
                  <c:v>72.99999982</c:v>
                </c:pt>
                <c:pt idx="75">
                  <c:v>73.99999981</c:v>
                </c:pt>
                <c:pt idx="76">
                  <c:v>74.99999981</c:v>
                </c:pt>
                <c:pt idx="77">
                  <c:v>75.99999981</c:v>
                </c:pt>
                <c:pt idx="78">
                  <c:v>76.99999981</c:v>
                </c:pt>
                <c:pt idx="79">
                  <c:v>77.9999998</c:v>
                </c:pt>
                <c:pt idx="80">
                  <c:v>78.9999998</c:v>
                </c:pt>
                <c:pt idx="81">
                  <c:v>79.9999998</c:v>
                </c:pt>
                <c:pt idx="82">
                  <c:v>80.9999998</c:v>
                </c:pt>
                <c:pt idx="83">
                  <c:v>81.99999979</c:v>
                </c:pt>
                <c:pt idx="84">
                  <c:v>82.99999979</c:v>
                </c:pt>
                <c:pt idx="85">
                  <c:v>83.99999979</c:v>
                </c:pt>
                <c:pt idx="86">
                  <c:v>84.99999979</c:v>
                </c:pt>
                <c:pt idx="87">
                  <c:v>85.99999978</c:v>
                </c:pt>
                <c:pt idx="88">
                  <c:v>86.99999978</c:v>
                </c:pt>
                <c:pt idx="89">
                  <c:v>87.99999978</c:v>
                </c:pt>
                <c:pt idx="90">
                  <c:v>88.99999978</c:v>
                </c:pt>
                <c:pt idx="91">
                  <c:v>89.99999977</c:v>
                </c:pt>
                <c:pt idx="92">
                  <c:v>90.99999977</c:v>
                </c:pt>
                <c:pt idx="93">
                  <c:v>91.99999977</c:v>
                </c:pt>
                <c:pt idx="94">
                  <c:v>92.99999977</c:v>
                </c:pt>
                <c:pt idx="95">
                  <c:v>93.99999976</c:v>
                </c:pt>
                <c:pt idx="96">
                  <c:v>94.99999976</c:v>
                </c:pt>
                <c:pt idx="97">
                  <c:v>95.99999976</c:v>
                </c:pt>
                <c:pt idx="98">
                  <c:v>96.99999976</c:v>
                </c:pt>
                <c:pt idx="99">
                  <c:v>97.99999975</c:v>
                </c:pt>
                <c:pt idx="100">
                  <c:v>98.99999975</c:v>
                </c:pt>
                <c:pt idx="101">
                  <c:v>99.99999975</c:v>
                </c:pt>
                <c:pt idx="102">
                  <c:v>100.9999997</c:v>
                </c:pt>
                <c:pt idx="103">
                  <c:v>101.9999997</c:v>
                </c:pt>
                <c:pt idx="104">
                  <c:v>102.9999997</c:v>
                </c:pt>
                <c:pt idx="105">
                  <c:v>103.9999997</c:v>
                </c:pt>
                <c:pt idx="106">
                  <c:v>104.9999997</c:v>
                </c:pt>
                <c:pt idx="107">
                  <c:v>105.9999997</c:v>
                </c:pt>
                <c:pt idx="108">
                  <c:v>106.9999997</c:v>
                </c:pt>
                <c:pt idx="109">
                  <c:v>107.9999997</c:v>
                </c:pt>
                <c:pt idx="110">
                  <c:v>108.9999997</c:v>
                </c:pt>
                <c:pt idx="111">
                  <c:v>109.9999997</c:v>
                </c:pt>
                <c:pt idx="112">
                  <c:v>110.9999997</c:v>
                </c:pt>
                <c:pt idx="113">
                  <c:v>111.9999997</c:v>
                </c:pt>
                <c:pt idx="114">
                  <c:v>112.9999997</c:v>
                </c:pt>
                <c:pt idx="115">
                  <c:v>113.9999997</c:v>
                </c:pt>
                <c:pt idx="116">
                  <c:v>114.9999997</c:v>
                </c:pt>
                <c:pt idx="117">
                  <c:v>115.9999997</c:v>
                </c:pt>
                <c:pt idx="118">
                  <c:v>116.9999997</c:v>
                </c:pt>
                <c:pt idx="119">
                  <c:v>117.9999997</c:v>
                </c:pt>
                <c:pt idx="120">
                  <c:v>118.9999997</c:v>
                </c:pt>
                <c:pt idx="121">
                  <c:v>119.9999997</c:v>
                </c:pt>
                <c:pt idx="122">
                  <c:v>120.9999997</c:v>
                </c:pt>
                <c:pt idx="123">
                  <c:v>121.9999997</c:v>
                </c:pt>
                <c:pt idx="124">
                  <c:v>122.9999997</c:v>
                </c:pt>
                <c:pt idx="125">
                  <c:v>123.9999997</c:v>
                </c:pt>
                <c:pt idx="126">
                  <c:v>124.9999997</c:v>
                </c:pt>
                <c:pt idx="127">
                  <c:v>125.9999997</c:v>
                </c:pt>
                <c:pt idx="128">
                  <c:v>126.9999997</c:v>
                </c:pt>
                <c:pt idx="129">
                  <c:v>127.9999997</c:v>
                </c:pt>
                <c:pt idx="130">
                  <c:v>128.9999997</c:v>
                </c:pt>
                <c:pt idx="131">
                  <c:v>129.9999997</c:v>
                </c:pt>
                <c:pt idx="132">
                  <c:v>130.9999997</c:v>
                </c:pt>
                <c:pt idx="133">
                  <c:v>131.9999997</c:v>
                </c:pt>
                <c:pt idx="134">
                  <c:v>132.9999997</c:v>
                </c:pt>
                <c:pt idx="135">
                  <c:v>133.9999997</c:v>
                </c:pt>
                <c:pt idx="136">
                  <c:v>134.9999997</c:v>
                </c:pt>
                <c:pt idx="137">
                  <c:v>135.9999997</c:v>
                </c:pt>
                <c:pt idx="138">
                  <c:v>136.9999997</c:v>
                </c:pt>
                <c:pt idx="139">
                  <c:v>137.9999997</c:v>
                </c:pt>
                <c:pt idx="140">
                  <c:v>138.9999996</c:v>
                </c:pt>
                <c:pt idx="141">
                  <c:v>139.9999996</c:v>
                </c:pt>
                <c:pt idx="142">
                  <c:v>140.9999996</c:v>
                </c:pt>
                <c:pt idx="143">
                  <c:v>141.9999996</c:v>
                </c:pt>
                <c:pt idx="144">
                  <c:v>142.9999996</c:v>
                </c:pt>
                <c:pt idx="145">
                  <c:v>143.9999996</c:v>
                </c:pt>
                <c:pt idx="146">
                  <c:v>144.9999996</c:v>
                </c:pt>
                <c:pt idx="147">
                  <c:v>145.9999996</c:v>
                </c:pt>
                <c:pt idx="148">
                  <c:v>146.9999996</c:v>
                </c:pt>
                <c:pt idx="149">
                  <c:v>147.9999996</c:v>
                </c:pt>
                <c:pt idx="150">
                  <c:v>148.9999996</c:v>
                </c:pt>
                <c:pt idx="151">
                  <c:v>149.9999996</c:v>
                </c:pt>
                <c:pt idx="152">
                  <c:v>150.9999996</c:v>
                </c:pt>
                <c:pt idx="153">
                  <c:v>151.9999996</c:v>
                </c:pt>
                <c:pt idx="154">
                  <c:v>152.9999996</c:v>
                </c:pt>
                <c:pt idx="155">
                  <c:v>153.9999996</c:v>
                </c:pt>
                <c:pt idx="156">
                  <c:v>154.9999996</c:v>
                </c:pt>
                <c:pt idx="157">
                  <c:v>155.9999996</c:v>
                </c:pt>
                <c:pt idx="158">
                  <c:v>156.9999996</c:v>
                </c:pt>
                <c:pt idx="159">
                  <c:v>157.9999996</c:v>
                </c:pt>
                <c:pt idx="160">
                  <c:v>158.9999996</c:v>
                </c:pt>
                <c:pt idx="161">
                  <c:v>159.9999996</c:v>
                </c:pt>
                <c:pt idx="162">
                  <c:v>160.9999996</c:v>
                </c:pt>
                <c:pt idx="163">
                  <c:v>161.9999996</c:v>
                </c:pt>
                <c:pt idx="164">
                  <c:v>162.9999996</c:v>
                </c:pt>
                <c:pt idx="165">
                  <c:v>163.9999996</c:v>
                </c:pt>
                <c:pt idx="166">
                  <c:v>164.9999996</c:v>
                </c:pt>
                <c:pt idx="167">
                  <c:v>165.9999996</c:v>
                </c:pt>
                <c:pt idx="168">
                  <c:v>166.9999996</c:v>
                </c:pt>
                <c:pt idx="169">
                  <c:v>167.9999996</c:v>
                </c:pt>
                <c:pt idx="170">
                  <c:v>168.9999996</c:v>
                </c:pt>
                <c:pt idx="171">
                  <c:v>169.9999996</c:v>
                </c:pt>
                <c:pt idx="172">
                  <c:v>170.9999996</c:v>
                </c:pt>
                <c:pt idx="173">
                  <c:v>171.9999996</c:v>
                </c:pt>
                <c:pt idx="174">
                  <c:v>172.9999996</c:v>
                </c:pt>
                <c:pt idx="175">
                  <c:v>173.9999996</c:v>
                </c:pt>
                <c:pt idx="176">
                  <c:v>174.9999996</c:v>
                </c:pt>
                <c:pt idx="177">
                  <c:v>175.9999996</c:v>
                </c:pt>
                <c:pt idx="178">
                  <c:v>176.9999996</c:v>
                </c:pt>
                <c:pt idx="179">
                  <c:v>177.9999996</c:v>
                </c:pt>
                <c:pt idx="180">
                  <c:v>178.9999995</c:v>
                </c:pt>
                <c:pt idx="181">
                  <c:v>179.9999995</c:v>
                </c:pt>
                <c:pt idx="182">
                  <c:v>180.9999995</c:v>
                </c:pt>
                <c:pt idx="183">
                  <c:v>181.9999995</c:v>
                </c:pt>
                <c:pt idx="184">
                  <c:v>182.9999995</c:v>
                </c:pt>
                <c:pt idx="185">
                  <c:v>183.9999995</c:v>
                </c:pt>
                <c:pt idx="186">
                  <c:v>184.9999995</c:v>
                </c:pt>
                <c:pt idx="187">
                  <c:v>185.9999995</c:v>
                </c:pt>
                <c:pt idx="188">
                  <c:v>186.9999995</c:v>
                </c:pt>
                <c:pt idx="189">
                  <c:v>187.9999995</c:v>
                </c:pt>
                <c:pt idx="190">
                  <c:v>188.9999995</c:v>
                </c:pt>
                <c:pt idx="191">
                  <c:v>189.9999995</c:v>
                </c:pt>
                <c:pt idx="192">
                  <c:v>190.9999995</c:v>
                </c:pt>
                <c:pt idx="193">
                  <c:v>191.9999995</c:v>
                </c:pt>
                <c:pt idx="194">
                  <c:v>192.9999995</c:v>
                </c:pt>
                <c:pt idx="195">
                  <c:v>193.9999995</c:v>
                </c:pt>
                <c:pt idx="196">
                  <c:v>194.9999995</c:v>
                </c:pt>
                <c:pt idx="197">
                  <c:v>195.9999995</c:v>
                </c:pt>
                <c:pt idx="198">
                  <c:v>196.9999995</c:v>
                </c:pt>
                <c:pt idx="199">
                  <c:v>197.9999995</c:v>
                </c:pt>
                <c:pt idx="200">
                  <c:v>198.9999995</c:v>
                </c:pt>
                <c:pt idx="201">
                  <c:v>199.9999995</c:v>
                </c:pt>
                <c:pt idx="202">
                  <c:v>200.9999995</c:v>
                </c:pt>
                <c:pt idx="203">
                  <c:v>201.9999995</c:v>
                </c:pt>
                <c:pt idx="204">
                  <c:v>202.9999995</c:v>
                </c:pt>
                <c:pt idx="205">
                  <c:v>203.9999995</c:v>
                </c:pt>
                <c:pt idx="206">
                  <c:v>204.9999995</c:v>
                </c:pt>
                <c:pt idx="207">
                  <c:v>205.9999995</c:v>
                </c:pt>
                <c:pt idx="208">
                  <c:v>206.9999995</c:v>
                </c:pt>
                <c:pt idx="209">
                  <c:v>207.9999995</c:v>
                </c:pt>
                <c:pt idx="210">
                  <c:v>208.9999995</c:v>
                </c:pt>
                <c:pt idx="211">
                  <c:v>209.9999995</c:v>
                </c:pt>
                <c:pt idx="212">
                  <c:v>210.9999995</c:v>
                </c:pt>
                <c:pt idx="213">
                  <c:v>211.9999995</c:v>
                </c:pt>
                <c:pt idx="214">
                  <c:v>212.9999995</c:v>
                </c:pt>
                <c:pt idx="215">
                  <c:v>213.9999995</c:v>
                </c:pt>
                <c:pt idx="216">
                  <c:v>214.9999995</c:v>
                </c:pt>
                <c:pt idx="217">
                  <c:v>215.9999995</c:v>
                </c:pt>
                <c:pt idx="218">
                  <c:v>216.9999995</c:v>
                </c:pt>
                <c:pt idx="219">
                  <c:v>217.9999994</c:v>
                </c:pt>
                <c:pt idx="220">
                  <c:v>218.9999994</c:v>
                </c:pt>
                <c:pt idx="221">
                  <c:v>219.9999994</c:v>
                </c:pt>
                <c:pt idx="222">
                  <c:v>220.9999994</c:v>
                </c:pt>
                <c:pt idx="223">
                  <c:v>221.9999994</c:v>
                </c:pt>
                <c:pt idx="224">
                  <c:v>222.9999994</c:v>
                </c:pt>
                <c:pt idx="225">
                  <c:v>223.9999994</c:v>
                </c:pt>
                <c:pt idx="226">
                  <c:v>224.9999994</c:v>
                </c:pt>
                <c:pt idx="227">
                  <c:v>225.9999994</c:v>
                </c:pt>
                <c:pt idx="228">
                  <c:v>226.9999994</c:v>
                </c:pt>
                <c:pt idx="229">
                  <c:v>227.9999994</c:v>
                </c:pt>
                <c:pt idx="230">
                  <c:v>228.9999994</c:v>
                </c:pt>
                <c:pt idx="231">
                  <c:v>229.9999994</c:v>
                </c:pt>
                <c:pt idx="232">
                  <c:v>230.9999994</c:v>
                </c:pt>
                <c:pt idx="233">
                  <c:v>231.9999994</c:v>
                </c:pt>
                <c:pt idx="234">
                  <c:v>232.9999994</c:v>
                </c:pt>
                <c:pt idx="235">
                  <c:v>233.9999994</c:v>
                </c:pt>
                <c:pt idx="236">
                  <c:v>234.9999994</c:v>
                </c:pt>
                <c:pt idx="237">
                  <c:v>235.9999994</c:v>
                </c:pt>
                <c:pt idx="238">
                  <c:v>236.9999994</c:v>
                </c:pt>
                <c:pt idx="239">
                  <c:v>237.9999994</c:v>
                </c:pt>
                <c:pt idx="240">
                  <c:v>238.9999994</c:v>
                </c:pt>
                <c:pt idx="241">
                  <c:v>239.9999994</c:v>
                </c:pt>
                <c:pt idx="242">
                  <c:v>240.9999994</c:v>
                </c:pt>
                <c:pt idx="243">
                  <c:v>241.9999994</c:v>
                </c:pt>
                <c:pt idx="244">
                  <c:v>242.9999994</c:v>
                </c:pt>
                <c:pt idx="245">
                  <c:v>243.9999994</c:v>
                </c:pt>
                <c:pt idx="246">
                  <c:v>244.9999994</c:v>
                </c:pt>
                <c:pt idx="247">
                  <c:v>245.9999994</c:v>
                </c:pt>
                <c:pt idx="248">
                  <c:v>246.9999994</c:v>
                </c:pt>
                <c:pt idx="249">
                  <c:v>247.9999994</c:v>
                </c:pt>
                <c:pt idx="250">
                  <c:v>248.9999994</c:v>
                </c:pt>
                <c:pt idx="251">
                  <c:v>249.9999994</c:v>
                </c:pt>
                <c:pt idx="252">
                  <c:v>250.9999994</c:v>
                </c:pt>
                <c:pt idx="253">
                  <c:v>251.9999994</c:v>
                </c:pt>
                <c:pt idx="254">
                  <c:v>252.9999994</c:v>
                </c:pt>
                <c:pt idx="255">
                  <c:v>253.9999994</c:v>
                </c:pt>
                <c:pt idx="256">
                  <c:v>254.9999994</c:v>
                </c:pt>
                <c:pt idx="257">
                  <c:v>255.9999994</c:v>
                </c:pt>
                <c:pt idx="258">
                  <c:v>256.9999994</c:v>
                </c:pt>
                <c:pt idx="259">
                  <c:v>257.9999993</c:v>
                </c:pt>
                <c:pt idx="260">
                  <c:v>258.9999993</c:v>
                </c:pt>
                <c:pt idx="261">
                  <c:v>259.9999993</c:v>
                </c:pt>
                <c:pt idx="262">
                  <c:v>260.9999993</c:v>
                </c:pt>
                <c:pt idx="263">
                  <c:v>261.9999993</c:v>
                </c:pt>
                <c:pt idx="264">
                  <c:v>262.9999993</c:v>
                </c:pt>
                <c:pt idx="265">
                  <c:v>263.9999993</c:v>
                </c:pt>
                <c:pt idx="266">
                  <c:v>264.9999993</c:v>
                </c:pt>
                <c:pt idx="267">
                  <c:v>265.9999993</c:v>
                </c:pt>
                <c:pt idx="268">
                  <c:v>266.9999993</c:v>
                </c:pt>
                <c:pt idx="269">
                  <c:v>267.9999993</c:v>
                </c:pt>
                <c:pt idx="270">
                  <c:v>268.9999993</c:v>
                </c:pt>
                <c:pt idx="271">
                  <c:v>269.9999993</c:v>
                </c:pt>
                <c:pt idx="272">
                  <c:v>270.9999993</c:v>
                </c:pt>
                <c:pt idx="273">
                  <c:v>271.9999993</c:v>
                </c:pt>
                <c:pt idx="274">
                  <c:v>272.9999993</c:v>
                </c:pt>
                <c:pt idx="275">
                  <c:v>273.9999993</c:v>
                </c:pt>
                <c:pt idx="276">
                  <c:v>274.9999993</c:v>
                </c:pt>
                <c:pt idx="277">
                  <c:v>275.9999993</c:v>
                </c:pt>
                <c:pt idx="278">
                  <c:v>276.9999993</c:v>
                </c:pt>
                <c:pt idx="279">
                  <c:v>277.9999993</c:v>
                </c:pt>
                <c:pt idx="280">
                  <c:v>278.9999993</c:v>
                </c:pt>
                <c:pt idx="281">
                  <c:v>279.9999993</c:v>
                </c:pt>
                <c:pt idx="282">
                  <c:v>280.9999993</c:v>
                </c:pt>
                <c:pt idx="283">
                  <c:v>281.9999993</c:v>
                </c:pt>
                <c:pt idx="284">
                  <c:v>282.9999993</c:v>
                </c:pt>
                <c:pt idx="285">
                  <c:v>283.9999993</c:v>
                </c:pt>
                <c:pt idx="286">
                  <c:v>284.9999993</c:v>
                </c:pt>
                <c:pt idx="287">
                  <c:v>285.9999993</c:v>
                </c:pt>
                <c:pt idx="288">
                  <c:v>286.9999993</c:v>
                </c:pt>
                <c:pt idx="289">
                  <c:v>287.9999993</c:v>
                </c:pt>
                <c:pt idx="290">
                  <c:v>288.9999993</c:v>
                </c:pt>
                <c:pt idx="291">
                  <c:v>289.9999993</c:v>
                </c:pt>
                <c:pt idx="292">
                  <c:v>290.9999993</c:v>
                </c:pt>
                <c:pt idx="293">
                  <c:v>291.9999993</c:v>
                </c:pt>
                <c:pt idx="294">
                  <c:v>292.9999993</c:v>
                </c:pt>
                <c:pt idx="295">
                  <c:v>293.9999993</c:v>
                </c:pt>
                <c:pt idx="296">
                  <c:v>294.9999993</c:v>
                </c:pt>
                <c:pt idx="297">
                  <c:v>295.9999993</c:v>
                </c:pt>
                <c:pt idx="298">
                  <c:v>296.9999993</c:v>
                </c:pt>
                <c:pt idx="299">
                  <c:v>297.9999992</c:v>
                </c:pt>
                <c:pt idx="300">
                  <c:v>298.9999992</c:v>
                </c:pt>
                <c:pt idx="301">
                  <c:v>299.9999992</c:v>
                </c:pt>
                <c:pt idx="302">
                  <c:v>300.9999992</c:v>
                </c:pt>
                <c:pt idx="303">
                  <c:v>301.9999992</c:v>
                </c:pt>
                <c:pt idx="304">
                  <c:v>302.9999992</c:v>
                </c:pt>
                <c:pt idx="305">
                  <c:v>303.9999992</c:v>
                </c:pt>
                <c:pt idx="306">
                  <c:v>304.9999992</c:v>
                </c:pt>
                <c:pt idx="307">
                  <c:v>305.9999992</c:v>
                </c:pt>
                <c:pt idx="308">
                  <c:v>306.9999992</c:v>
                </c:pt>
                <c:pt idx="309">
                  <c:v>307.9999992</c:v>
                </c:pt>
                <c:pt idx="310">
                  <c:v>308.9999992</c:v>
                </c:pt>
                <c:pt idx="311">
                  <c:v>309.9999992</c:v>
                </c:pt>
                <c:pt idx="312">
                  <c:v>310.9999992</c:v>
                </c:pt>
                <c:pt idx="313">
                  <c:v>311.9999992</c:v>
                </c:pt>
                <c:pt idx="314">
                  <c:v>312.9999992</c:v>
                </c:pt>
                <c:pt idx="315">
                  <c:v>313.9999992</c:v>
                </c:pt>
                <c:pt idx="316">
                  <c:v>314.9999992</c:v>
                </c:pt>
                <c:pt idx="317">
                  <c:v>315.9999992</c:v>
                </c:pt>
                <c:pt idx="318">
                  <c:v>316.9999992</c:v>
                </c:pt>
                <c:pt idx="319">
                  <c:v>317.9999992</c:v>
                </c:pt>
                <c:pt idx="320">
                  <c:v>318.9999992</c:v>
                </c:pt>
                <c:pt idx="321">
                  <c:v>319.9999992</c:v>
                </c:pt>
                <c:pt idx="322">
                  <c:v>320.9999992</c:v>
                </c:pt>
                <c:pt idx="323">
                  <c:v>321.9999992</c:v>
                </c:pt>
                <c:pt idx="324">
                  <c:v>322.9999992</c:v>
                </c:pt>
                <c:pt idx="325">
                  <c:v>323.9999992</c:v>
                </c:pt>
                <c:pt idx="326">
                  <c:v>324.9999992</c:v>
                </c:pt>
                <c:pt idx="327">
                  <c:v>325.9999992</c:v>
                </c:pt>
                <c:pt idx="328">
                  <c:v>326.9999992</c:v>
                </c:pt>
                <c:pt idx="329">
                  <c:v>327.9999992</c:v>
                </c:pt>
                <c:pt idx="330">
                  <c:v>328.9999992</c:v>
                </c:pt>
                <c:pt idx="331">
                  <c:v>329.9999992</c:v>
                </c:pt>
                <c:pt idx="332">
                  <c:v>330.9999992</c:v>
                </c:pt>
                <c:pt idx="333">
                  <c:v>331.9999992</c:v>
                </c:pt>
                <c:pt idx="334">
                  <c:v>332.9999992</c:v>
                </c:pt>
                <c:pt idx="335">
                  <c:v>333.9999992</c:v>
                </c:pt>
                <c:pt idx="336">
                  <c:v>334.9999992</c:v>
                </c:pt>
                <c:pt idx="337">
                  <c:v>335.9999992</c:v>
                </c:pt>
                <c:pt idx="338">
                  <c:v>336.9999991</c:v>
                </c:pt>
                <c:pt idx="339">
                  <c:v>337.9999991</c:v>
                </c:pt>
                <c:pt idx="340">
                  <c:v>338.9999991</c:v>
                </c:pt>
                <c:pt idx="341">
                  <c:v>339.9999991</c:v>
                </c:pt>
                <c:pt idx="342">
                  <c:v>340.9999991</c:v>
                </c:pt>
                <c:pt idx="343">
                  <c:v>341.9999991</c:v>
                </c:pt>
                <c:pt idx="344">
                  <c:v>342.9999991</c:v>
                </c:pt>
                <c:pt idx="345">
                  <c:v>343.9999991</c:v>
                </c:pt>
                <c:pt idx="346">
                  <c:v>344.9999991</c:v>
                </c:pt>
                <c:pt idx="347">
                  <c:v>345.9999991</c:v>
                </c:pt>
                <c:pt idx="348">
                  <c:v>346.9999991</c:v>
                </c:pt>
                <c:pt idx="349">
                  <c:v>347.9999991</c:v>
                </c:pt>
                <c:pt idx="350">
                  <c:v>348.9999991</c:v>
                </c:pt>
                <c:pt idx="351">
                  <c:v>349.9999991</c:v>
                </c:pt>
                <c:pt idx="352">
                  <c:v>350.9999991</c:v>
                </c:pt>
                <c:pt idx="353">
                  <c:v>351.9999991</c:v>
                </c:pt>
                <c:pt idx="354">
                  <c:v>352.9999991</c:v>
                </c:pt>
                <c:pt idx="355">
                  <c:v>353.9999991</c:v>
                </c:pt>
                <c:pt idx="356">
                  <c:v>354.9999991</c:v>
                </c:pt>
                <c:pt idx="357">
                  <c:v>355.9999991</c:v>
                </c:pt>
                <c:pt idx="358">
                  <c:v>356.9999991</c:v>
                </c:pt>
                <c:pt idx="359">
                  <c:v>357.9999991</c:v>
                </c:pt>
                <c:pt idx="360">
                  <c:v>358.9999991</c:v>
                </c:pt>
                <c:pt idx="361">
                  <c:v>359.9999991</c:v>
                </c:pt>
                <c:pt idx="362">
                  <c:v>360.9999991</c:v>
                </c:pt>
                <c:pt idx="363">
                  <c:v>361.9999991</c:v>
                </c:pt>
                <c:pt idx="364">
                  <c:v>362.9999991</c:v>
                </c:pt>
                <c:pt idx="365">
                  <c:v>363.9999991</c:v>
                </c:pt>
                <c:pt idx="366">
                  <c:v>364.9999991</c:v>
                </c:pt>
                <c:pt idx="367">
                  <c:v>365.9999991</c:v>
                </c:pt>
                <c:pt idx="368">
                  <c:v>366.9999991</c:v>
                </c:pt>
                <c:pt idx="369">
                  <c:v>367.9999991</c:v>
                </c:pt>
                <c:pt idx="370">
                  <c:v>368.9999991</c:v>
                </c:pt>
                <c:pt idx="371">
                  <c:v>369.9999991</c:v>
                </c:pt>
                <c:pt idx="372">
                  <c:v>370.9999991</c:v>
                </c:pt>
                <c:pt idx="373">
                  <c:v>371.9999991</c:v>
                </c:pt>
                <c:pt idx="374">
                  <c:v>372.9999991</c:v>
                </c:pt>
                <c:pt idx="375">
                  <c:v>373.9999991</c:v>
                </c:pt>
                <c:pt idx="376">
                  <c:v>374.9999991</c:v>
                </c:pt>
                <c:pt idx="377">
                  <c:v>375.9999991</c:v>
                </c:pt>
                <c:pt idx="378">
                  <c:v>376.999999</c:v>
                </c:pt>
                <c:pt idx="379">
                  <c:v>377.999999</c:v>
                </c:pt>
                <c:pt idx="380">
                  <c:v>378.999999</c:v>
                </c:pt>
                <c:pt idx="381">
                  <c:v>379.999999</c:v>
                </c:pt>
                <c:pt idx="382">
                  <c:v>380.999999</c:v>
                </c:pt>
                <c:pt idx="383">
                  <c:v>381.999999</c:v>
                </c:pt>
                <c:pt idx="384">
                  <c:v>382.999999</c:v>
                </c:pt>
                <c:pt idx="385">
                  <c:v>383.999999</c:v>
                </c:pt>
                <c:pt idx="386">
                  <c:v>384.999999</c:v>
                </c:pt>
                <c:pt idx="387">
                  <c:v>385.999999</c:v>
                </c:pt>
                <c:pt idx="388">
                  <c:v>386.999999</c:v>
                </c:pt>
                <c:pt idx="389">
                  <c:v>387.999999</c:v>
                </c:pt>
                <c:pt idx="390">
                  <c:v>388.999999</c:v>
                </c:pt>
                <c:pt idx="391">
                  <c:v>389.999999</c:v>
                </c:pt>
                <c:pt idx="392">
                  <c:v>390.999999</c:v>
                </c:pt>
                <c:pt idx="393">
                  <c:v>391.999999</c:v>
                </c:pt>
                <c:pt idx="394">
                  <c:v>392.999999</c:v>
                </c:pt>
                <c:pt idx="395">
                  <c:v>393.999999</c:v>
                </c:pt>
                <c:pt idx="396">
                  <c:v>394.999999</c:v>
                </c:pt>
                <c:pt idx="397">
                  <c:v>395.999999</c:v>
                </c:pt>
                <c:pt idx="398">
                  <c:v>396.999999</c:v>
                </c:pt>
                <c:pt idx="399">
                  <c:v>397.999999</c:v>
                </c:pt>
                <c:pt idx="400">
                  <c:v>398.999999</c:v>
                </c:pt>
                <c:pt idx="401">
                  <c:v>399.999999</c:v>
                </c:pt>
                <c:pt idx="402">
                  <c:v>400.999999</c:v>
                </c:pt>
                <c:pt idx="403">
                  <c:v>401.999999</c:v>
                </c:pt>
                <c:pt idx="404">
                  <c:v>402.999999</c:v>
                </c:pt>
                <c:pt idx="405">
                  <c:v>403.999999</c:v>
                </c:pt>
                <c:pt idx="406">
                  <c:v>404.999999</c:v>
                </c:pt>
                <c:pt idx="407">
                  <c:v>405.999999</c:v>
                </c:pt>
                <c:pt idx="408">
                  <c:v>406.999999</c:v>
                </c:pt>
                <c:pt idx="409">
                  <c:v>407.999999</c:v>
                </c:pt>
                <c:pt idx="410">
                  <c:v>408.999999</c:v>
                </c:pt>
                <c:pt idx="411">
                  <c:v>409.999999</c:v>
                </c:pt>
                <c:pt idx="412">
                  <c:v>410.999999</c:v>
                </c:pt>
                <c:pt idx="413">
                  <c:v>411.999999</c:v>
                </c:pt>
                <c:pt idx="414">
                  <c:v>412.999999</c:v>
                </c:pt>
                <c:pt idx="415">
                  <c:v>413.999999</c:v>
                </c:pt>
                <c:pt idx="416">
                  <c:v>414.999999</c:v>
                </c:pt>
                <c:pt idx="417">
                  <c:v>415.9999989</c:v>
                </c:pt>
                <c:pt idx="418">
                  <c:v>416.9999989</c:v>
                </c:pt>
                <c:pt idx="419">
                  <c:v>417.9999989</c:v>
                </c:pt>
                <c:pt idx="420">
                  <c:v>418.9999989</c:v>
                </c:pt>
                <c:pt idx="421">
                  <c:v>419.9999989</c:v>
                </c:pt>
                <c:pt idx="422">
                  <c:v>420.9999989</c:v>
                </c:pt>
                <c:pt idx="423">
                  <c:v>421.9999989</c:v>
                </c:pt>
                <c:pt idx="424">
                  <c:v>422.9999989</c:v>
                </c:pt>
                <c:pt idx="425">
                  <c:v>423.9999989</c:v>
                </c:pt>
                <c:pt idx="426">
                  <c:v>424.9999989</c:v>
                </c:pt>
                <c:pt idx="427">
                  <c:v>425.9999989</c:v>
                </c:pt>
                <c:pt idx="428">
                  <c:v>426.9999989</c:v>
                </c:pt>
                <c:pt idx="429">
                  <c:v>427.9999989</c:v>
                </c:pt>
                <c:pt idx="430">
                  <c:v>428.9999989</c:v>
                </c:pt>
                <c:pt idx="431">
                  <c:v>429.9999989</c:v>
                </c:pt>
              </c:strCache>
            </c:strRef>
          </c:xVal>
          <c:yVal>
            <c:numRef>
              <c:f>Sheet1!$O:$O</c:f>
              <c:numCache>
                <c:formatCode>General</c:formatCode>
                <c:ptCount val="1048576"/>
                <c:pt idx="0">
                  <c:v>0</c:v>
                </c:pt>
                <c:pt idx="1">
                  <c:v>2.27935791015625</c:v>
                </c:pt>
                <c:pt idx="2">
                  <c:v>2.2686767578125</c:v>
                </c:pt>
                <c:pt idx="3">
                  <c:v>2.11090087890625</c:v>
                </c:pt>
                <c:pt idx="4">
                  <c:v>1.93023681640625</c:v>
                </c:pt>
                <c:pt idx="5">
                  <c:v>1.7822265625</c:v>
                </c:pt>
                <c:pt idx="6">
                  <c:v>1.644287109375</c:v>
                </c:pt>
                <c:pt idx="7">
                  <c:v>1.5106201171875</c:v>
                </c:pt>
                <c:pt idx="8">
                  <c:v>1.38336181640625</c:v>
                </c:pt>
                <c:pt idx="9">
                  <c:v>1.26617431640625</c:v>
                </c:pt>
                <c:pt idx="10">
                  <c:v>1.16180419921875</c:v>
                </c:pt>
                <c:pt idx="11">
                  <c:v>1.0693359375</c:v>
                </c:pt>
                <c:pt idx="12">
                  <c:v>0.9869384765625</c:v>
                </c:pt>
                <c:pt idx="13">
                  <c:v>0.9136962890625</c:v>
                </c:pt>
                <c:pt idx="14">
                  <c:v>0.84930419921875</c:v>
                </c:pt>
                <c:pt idx="15">
                  <c:v>0.79376220703125</c:v>
                </c:pt>
                <c:pt idx="16">
                  <c:v>0.745849609375</c:v>
                </c:pt>
                <c:pt idx="17">
                  <c:v>0.70465087890625</c:v>
                </c:pt>
                <c:pt idx="18">
                  <c:v>0.670166015625</c:v>
                </c:pt>
                <c:pt idx="19">
                  <c:v>0.64208984375</c:v>
                </c:pt>
                <c:pt idx="20">
                  <c:v>0.6201171875</c:v>
                </c:pt>
                <c:pt idx="21">
                  <c:v>0.601806640625</c:v>
                </c:pt>
                <c:pt idx="22">
                  <c:v>0.5865478515625</c:v>
                </c:pt>
                <c:pt idx="23">
                  <c:v>0.5755615234375</c:v>
                </c:pt>
                <c:pt idx="24">
                  <c:v>0.567626953125</c:v>
                </c:pt>
                <c:pt idx="25">
                  <c:v>0.5621337890625</c:v>
                </c:pt>
                <c:pt idx="26">
                  <c:v>0.55755615234375</c:v>
                </c:pt>
                <c:pt idx="27">
                  <c:v>0.55389404296875</c:v>
                </c:pt>
                <c:pt idx="28">
                  <c:v>0.5517578125</c:v>
                </c:pt>
                <c:pt idx="29">
                  <c:v>0.5511474609375</c:v>
                </c:pt>
                <c:pt idx="30">
                  <c:v>0.55023193359375</c:v>
                </c:pt>
                <c:pt idx="31">
                  <c:v>0.54901123046875</c:v>
                </c:pt>
                <c:pt idx="32">
                  <c:v>0.54840087890625</c:v>
                </c:pt>
                <c:pt idx="33">
                  <c:v>0.548095703125</c:v>
                </c:pt>
                <c:pt idx="34">
                  <c:v>0.5487060546875</c:v>
                </c:pt>
                <c:pt idx="35">
                  <c:v>0.54840087890625</c:v>
                </c:pt>
                <c:pt idx="36">
                  <c:v>0.54718017578125</c:v>
                </c:pt>
                <c:pt idx="37">
                  <c:v>0.546875</c:v>
                </c:pt>
                <c:pt idx="38">
                  <c:v>0.546875</c:v>
                </c:pt>
                <c:pt idx="39">
                  <c:v>0.54718017578125</c:v>
                </c:pt>
                <c:pt idx="40">
                  <c:v>0.54656982421875</c:v>
                </c:pt>
                <c:pt idx="41">
                  <c:v>0.545654296875</c:v>
                </c:pt>
                <c:pt idx="42">
                  <c:v>0.54534912109375</c:v>
                </c:pt>
                <c:pt idx="43">
                  <c:v>0.545654296875</c:v>
                </c:pt>
                <c:pt idx="44">
                  <c:v>0.545654296875</c:v>
                </c:pt>
                <c:pt idx="45">
                  <c:v>0.5450439453125</c:v>
                </c:pt>
                <c:pt idx="46">
                  <c:v>0.54443359375</c:v>
                </c:pt>
                <c:pt idx="47">
                  <c:v>0.54412841796875</c:v>
                </c:pt>
                <c:pt idx="48">
                  <c:v>0.54473876953125</c:v>
                </c:pt>
                <c:pt idx="49">
                  <c:v>0.54473876953125</c:v>
                </c:pt>
                <c:pt idx="50">
                  <c:v>0.5438232421875</c:v>
                </c:pt>
                <c:pt idx="51">
                  <c:v>0.54351806640625</c:v>
                </c:pt>
                <c:pt idx="52">
                  <c:v>0.54351806640625</c:v>
                </c:pt>
                <c:pt idx="53">
                  <c:v>0.54412841796875</c:v>
                </c:pt>
                <c:pt idx="54">
                  <c:v>0.54351806640625</c:v>
                </c:pt>
                <c:pt idx="55">
                  <c:v>0.54290771484375</c:v>
                </c:pt>
                <c:pt idx="56">
                  <c:v>0.5426025390625</c:v>
                </c:pt>
                <c:pt idx="57">
                  <c:v>0.54290771484375</c:v>
                </c:pt>
                <c:pt idx="58">
                  <c:v>0.54351806640625</c:v>
                </c:pt>
                <c:pt idx="59">
                  <c:v>0.543212890625</c:v>
                </c:pt>
                <c:pt idx="60">
                  <c:v>0.5426025390625</c:v>
                </c:pt>
                <c:pt idx="61">
                  <c:v>0.54290771484375</c:v>
                </c:pt>
                <c:pt idx="62">
                  <c:v>0.54351806640625</c:v>
                </c:pt>
                <c:pt idx="63">
                  <c:v>0.54412841796875</c:v>
                </c:pt>
                <c:pt idx="64">
                  <c:v>0.54351806640625</c:v>
                </c:pt>
                <c:pt idx="65">
                  <c:v>0.54351806640625</c:v>
                </c:pt>
                <c:pt idx="66">
                  <c:v>0.5438232421875</c:v>
                </c:pt>
                <c:pt idx="67">
                  <c:v>0.54473876953125</c:v>
                </c:pt>
                <c:pt idx="68">
                  <c:v>0.54473876953125</c:v>
                </c:pt>
                <c:pt idx="69">
                  <c:v>0.5438232421875</c:v>
                </c:pt>
                <c:pt idx="70">
                  <c:v>0.54443359375</c:v>
                </c:pt>
                <c:pt idx="71">
                  <c:v>0.54473876953125</c:v>
                </c:pt>
                <c:pt idx="72">
                  <c:v>0.545654296875</c:v>
                </c:pt>
                <c:pt idx="73">
                  <c:v>0.5450439453125</c:v>
                </c:pt>
                <c:pt idx="74">
                  <c:v>0.54473876953125</c:v>
                </c:pt>
                <c:pt idx="75">
                  <c:v>0.5450439453125</c:v>
                </c:pt>
                <c:pt idx="76">
                  <c:v>0.54595947265625</c:v>
                </c:pt>
                <c:pt idx="77">
                  <c:v>0.54595947265625</c:v>
                </c:pt>
                <c:pt idx="78">
                  <c:v>0.545654296875</c:v>
                </c:pt>
                <c:pt idx="79">
                  <c:v>0.54534912109375</c:v>
                </c:pt>
                <c:pt idx="80">
                  <c:v>0.54595947265625</c:v>
                </c:pt>
                <c:pt idx="81">
                  <c:v>0.54656982421875</c:v>
                </c:pt>
                <c:pt idx="82">
                  <c:v>0.54656982421875</c:v>
                </c:pt>
                <c:pt idx="83">
                  <c:v>0.545654296875</c:v>
                </c:pt>
                <c:pt idx="84">
                  <c:v>0.54595947265625</c:v>
                </c:pt>
                <c:pt idx="85">
                  <c:v>0.54656982421875</c:v>
                </c:pt>
                <c:pt idx="86">
                  <c:v>0.546875</c:v>
                </c:pt>
                <c:pt idx="87">
                  <c:v>0.5462646484375</c:v>
                </c:pt>
                <c:pt idx="88">
                  <c:v>0.545654296875</c:v>
                </c:pt>
                <c:pt idx="89">
                  <c:v>0.54595947265625</c:v>
                </c:pt>
                <c:pt idx="90">
                  <c:v>0.54656982421875</c:v>
                </c:pt>
                <c:pt idx="91">
                  <c:v>0.5462646484375</c:v>
                </c:pt>
                <c:pt idx="92">
                  <c:v>0.545654296875</c:v>
                </c:pt>
                <c:pt idx="93">
                  <c:v>0.54534912109375</c:v>
                </c:pt>
                <c:pt idx="94">
                  <c:v>0.545654296875</c:v>
                </c:pt>
                <c:pt idx="95">
                  <c:v>0.5462646484375</c:v>
                </c:pt>
                <c:pt idx="96">
                  <c:v>0.545654296875</c:v>
                </c:pt>
                <c:pt idx="97">
                  <c:v>0.5450439453125</c:v>
                </c:pt>
                <c:pt idx="98">
                  <c:v>0.5450439453125</c:v>
                </c:pt>
                <c:pt idx="99">
                  <c:v>0.545654296875</c:v>
                </c:pt>
                <c:pt idx="100">
                  <c:v>0.545654296875</c:v>
                </c:pt>
                <c:pt idx="101">
                  <c:v>0.54473876953125</c:v>
                </c:pt>
                <c:pt idx="102">
                  <c:v>0.54443359375</c:v>
                </c:pt>
                <c:pt idx="103">
                  <c:v>0.54473876953125</c:v>
                </c:pt>
                <c:pt idx="104">
                  <c:v>0.5450439453125</c:v>
                </c:pt>
                <c:pt idx="105">
                  <c:v>0.54443359375</c:v>
                </c:pt>
                <c:pt idx="106">
                  <c:v>0.5438232421875</c:v>
                </c:pt>
                <c:pt idx="107">
                  <c:v>0.54351806640625</c:v>
                </c:pt>
                <c:pt idx="108">
                  <c:v>0.54412841796875</c:v>
                </c:pt>
                <c:pt idx="109">
                  <c:v>0.54443359375</c:v>
                </c:pt>
                <c:pt idx="110">
                  <c:v>0.54351806640625</c:v>
                </c:pt>
                <c:pt idx="111">
                  <c:v>0.543212890625</c:v>
                </c:pt>
                <c:pt idx="112">
                  <c:v>0.543212890625</c:v>
                </c:pt>
                <c:pt idx="113">
                  <c:v>0.5438232421875</c:v>
                </c:pt>
                <c:pt idx="114">
                  <c:v>0.5438232421875</c:v>
                </c:pt>
                <c:pt idx="115">
                  <c:v>0.543212890625</c:v>
                </c:pt>
                <c:pt idx="116">
                  <c:v>0.543212890625</c:v>
                </c:pt>
                <c:pt idx="117">
                  <c:v>0.54351806640625</c:v>
                </c:pt>
                <c:pt idx="118">
                  <c:v>0.54412841796875</c:v>
                </c:pt>
                <c:pt idx="119">
                  <c:v>0.54351806640625</c:v>
                </c:pt>
                <c:pt idx="120">
                  <c:v>0.54290771484375</c:v>
                </c:pt>
                <c:pt idx="121">
                  <c:v>0.54290771484375</c:v>
                </c:pt>
                <c:pt idx="122">
                  <c:v>0.5438232421875</c:v>
                </c:pt>
                <c:pt idx="123">
                  <c:v>0.54351806640625</c:v>
                </c:pt>
                <c:pt idx="124">
                  <c:v>0.54290771484375</c:v>
                </c:pt>
                <c:pt idx="125">
                  <c:v>0.54290771484375</c:v>
                </c:pt>
                <c:pt idx="126">
                  <c:v>0.54290771484375</c:v>
                </c:pt>
                <c:pt idx="127">
                  <c:v>0.54351806640625</c:v>
                </c:pt>
                <c:pt idx="128">
                  <c:v>0.54290771484375</c:v>
                </c:pt>
                <c:pt idx="129">
                  <c:v>0.54229736328125</c:v>
                </c:pt>
                <c:pt idx="130">
                  <c:v>0.5419921875</c:v>
                </c:pt>
                <c:pt idx="131">
                  <c:v>0.5426025390625</c:v>
                </c:pt>
                <c:pt idx="132">
                  <c:v>0.5426025390625</c:v>
                </c:pt>
                <c:pt idx="133">
                  <c:v>0.54168701171875</c:v>
                </c:pt>
                <c:pt idx="134">
                  <c:v>0.5413818359375</c:v>
                </c:pt>
                <c:pt idx="135">
                  <c:v>0.5413818359375</c:v>
                </c:pt>
                <c:pt idx="136">
                  <c:v>0.5419921875</c:v>
                </c:pt>
                <c:pt idx="137">
                  <c:v>0.54168701171875</c:v>
                </c:pt>
                <c:pt idx="138">
                  <c:v>0.54107666015625</c:v>
                </c:pt>
                <c:pt idx="139">
                  <c:v>0.54107666015625</c:v>
                </c:pt>
                <c:pt idx="140">
                  <c:v>0.5413818359375</c:v>
                </c:pt>
                <c:pt idx="141">
                  <c:v>0.54168701171875</c:v>
                </c:pt>
                <c:pt idx="142">
                  <c:v>0.54107666015625</c:v>
                </c:pt>
                <c:pt idx="143">
                  <c:v>0.540771484375</c:v>
                </c:pt>
                <c:pt idx="144">
                  <c:v>0.540771484375</c:v>
                </c:pt>
                <c:pt idx="145">
                  <c:v>0.54168701171875</c:v>
                </c:pt>
                <c:pt idx="146">
                  <c:v>0.5413818359375</c:v>
                </c:pt>
                <c:pt idx="147">
                  <c:v>0.540771484375</c:v>
                </c:pt>
                <c:pt idx="148">
                  <c:v>0.54046630859375</c:v>
                </c:pt>
                <c:pt idx="149">
                  <c:v>0.54107666015625</c:v>
                </c:pt>
                <c:pt idx="150">
                  <c:v>0.5413818359375</c:v>
                </c:pt>
                <c:pt idx="151">
                  <c:v>0.54107666015625</c:v>
                </c:pt>
                <c:pt idx="152">
                  <c:v>0.540771484375</c:v>
                </c:pt>
                <c:pt idx="153">
                  <c:v>0.540771484375</c:v>
                </c:pt>
                <c:pt idx="154">
                  <c:v>0.5419921875</c:v>
                </c:pt>
                <c:pt idx="155">
                  <c:v>0.54168701171875</c:v>
                </c:pt>
                <c:pt idx="156">
                  <c:v>0.5413818359375</c:v>
                </c:pt>
                <c:pt idx="157">
                  <c:v>0.540771484375</c:v>
                </c:pt>
                <c:pt idx="158">
                  <c:v>0.5413818359375</c:v>
                </c:pt>
                <c:pt idx="159">
                  <c:v>0.54229736328125</c:v>
                </c:pt>
                <c:pt idx="160">
                  <c:v>0.54168701171875</c:v>
                </c:pt>
                <c:pt idx="161">
                  <c:v>0.54107666015625</c:v>
                </c:pt>
                <c:pt idx="162">
                  <c:v>0.54107666015625</c:v>
                </c:pt>
                <c:pt idx="163">
                  <c:v>0.54168701171875</c:v>
                </c:pt>
                <c:pt idx="164">
                  <c:v>0.5419921875</c:v>
                </c:pt>
                <c:pt idx="165">
                  <c:v>0.5413818359375</c:v>
                </c:pt>
                <c:pt idx="166">
                  <c:v>0.54107666015625</c:v>
                </c:pt>
                <c:pt idx="167">
                  <c:v>0.54107666015625</c:v>
                </c:pt>
                <c:pt idx="168">
                  <c:v>0.54168701171875</c:v>
                </c:pt>
                <c:pt idx="169">
                  <c:v>0.5413818359375</c:v>
                </c:pt>
                <c:pt idx="170">
                  <c:v>0.54046630859375</c:v>
                </c:pt>
                <c:pt idx="171">
                  <c:v>0.5401611328125</c:v>
                </c:pt>
                <c:pt idx="172">
                  <c:v>0.540771484375</c:v>
                </c:pt>
                <c:pt idx="173">
                  <c:v>0.54107666015625</c:v>
                </c:pt>
                <c:pt idx="174">
                  <c:v>0.54046630859375</c:v>
                </c:pt>
                <c:pt idx="175">
                  <c:v>0.53985595703125</c:v>
                </c:pt>
                <c:pt idx="176">
                  <c:v>0.5401611328125</c:v>
                </c:pt>
                <c:pt idx="177">
                  <c:v>0.54107666015625</c:v>
                </c:pt>
                <c:pt idx="178">
                  <c:v>0.54107666015625</c:v>
                </c:pt>
                <c:pt idx="179">
                  <c:v>0.5401611328125</c:v>
                </c:pt>
                <c:pt idx="180">
                  <c:v>0.5401611328125</c:v>
                </c:pt>
                <c:pt idx="181">
                  <c:v>0.54046630859375</c:v>
                </c:pt>
                <c:pt idx="182">
                  <c:v>0.54107666015625</c:v>
                </c:pt>
                <c:pt idx="183">
                  <c:v>0.540771484375</c:v>
                </c:pt>
                <c:pt idx="184">
                  <c:v>0.54046630859375</c:v>
                </c:pt>
                <c:pt idx="185">
                  <c:v>0.54046630859375</c:v>
                </c:pt>
                <c:pt idx="186">
                  <c:v>0.54107666015625</c:v>
                </c:pt>
                <c:pt idx="187">
                  <c:v>0.5413818359375</c:v>
                </c:pt>
                <c:pt idx="188">
                  <c:v>0.54107666015625</c:v>
                </c:pt>
                <c:pt idx="189">
                  <c:v>0.54046630859375</c:v>
                </c:pt>
                <c:pt idx="190">
                  <c:v>0.540771484375</c:v>
                </c:pt>
                <c:pt idx="191">
                  <c:v>0.5413818359375</c:v>
                </c:pt>
                <c:pt idx="192">
                  <c:v>0.54107666015625</c:v>
                </c:pt>
                <c:pt idx="193">
                  <c:v>0.54046630859375</c:v>
                </c:pt>
                <c:pt idx="194">
                  <c:v>0.54046630859375</c:v>
                </c:pt>
                <c:pt idx="195">
                  <c:v>0.54107666015625</c:v>
                </c:pt>
                <c:pt idx="196">
                  <c:v>0.5413818359375</c:v>
                </c:pt>
                <c:pt idx="197">
                  <c:v>0.54107666015625</c:v>
                </c:pt>
                <c:pt idx="198">
                  <c:v>0.5401611328125</c:v>
                </c:pt>
                <c:pt idx="199">
                  <c:v>0.540771484375</c:v>
                </c:pt>
                <c:pt idx="200">
                  <c:v>0.54107666015625</c:v>
                </c:pt>
                <c:pt idx="201">
                  <c:v>0.540771484375</c:v>
                </c:pt>
                <c:pt idx="202">
                  <c:v>0.5401611328125</c:v>
                </c:pt>
                <c:pt idx="203">
                  <c:v>0.53985595703125</c:v>
                </c:pt>
                <c:pt idx="204">
                  <c:v>0.54046630859375</c:v>
                </c:pt>
                <c:pt idx="205">
                  <c:v>0.540771484375</c:v>
                </c:pt>
                <c:pt idx="206">
                  <c:v>0.5401611328125</c:v>
                </c:pt>
                <c:pt idx="207">
                  <c:v>0.53985595703125</c:v>
                </c:pt>
                <c:pt idx="208">
                  <c:v>0.53985595703125</c:v>
                </c:pt>
                <c:pt idx="209">
                  <c:v>0.54046630859375</c:v>
                </c:pt>
                <c:pt idx="210">
                  <c:v>0.54046630859375</c:v>
                </c:pt>
                <c:pt idx="211">
                  <c:v>0.53955078125</c:v>
                </c:pt>
                <c:pt idx="212">
                  <c:v>0.53924560546875</c:v>
                </c:pt>
                <c:pt idx="213">
                  <c:v>0.53985595703125</c:v>
                </c:pt>
                <c:pt idx="214">
                  <c:v>0.54046630859375</c:v>
                </c:pt>
                <c:pt idx="215">
                  <c:v>0.53985595703125</c:v>
                </c:pt>
                <c:pt idx="216">
                  <c:v>0.53924560546875</c:v>
                </c:pt>
                <c:pt idx="217">
                  <c:v>0.53924560546875</c:v>
                </c:pt>
                <c:pt idx="218">
                  <c:v>0.53985595703125</c:v>
                </c:pt>
                <c:pt idx="219">
                  <c:v>0.5401611328125</c:v>
                </c:pt>
                <c:pt idx="220">
                  <c:v>0.53955078125</c:v>
                </c:pt>
                <c:pt idx="221">
                  <c:v>0.53924560546875</c:v>
                </c:pt>
                <c:pt idx="222">
                  <c:v>0.53955078125</c:v>
                </c:pt>
                <c:pt idx="223">
                  <c:v>0.54046630859375</c:v>
                </c:pt>
                <c:pt idx="224">
                  <c:v>0.5401611328125</c:v>
                </c:pt>
                <c:pt idx="225">
                  <c:v>0.53955078125</c:v>
                </c:pt>
                <c:pt idx="226">
                  <c:v>0.53955078125</c:v>
                </c:pt>
                <c:pt idx="227">
                  <c:v>0.54046630859375</c:v>
                </c:pt>
                <c:pt idx="228">
                  <c:v>0.54107666015625</c:v>
                </c:pt>
                <c:pt idx="229">
                  <c:v>0.53985595703125</c:v>
                </c:pt>
                <c:pt idx="230">
                  <c:v>0.53955078125</c:v>
                </c:pt>
                <c:pt idx="231">
                  <c:v>0.54046630859375</c:v>
                </c:pt>
                <c:pt idx="232">
                  <c:v>0.540771484375</c:v>
                </c:pt>
                <c:pt idx="233">
                  <c:v>0.540771484375</c:v>
                </c:pt>
                <c:pt idx="234">
                  <c:v>0.54046630859375</c:v>
                </c:pt>
                <c:pt idx="235">
                  <c:v>0.5401611328125</c:v>
                </c:pt>
                <c:pt idx="236">
                  <c:v>0.540771484375</c:v>
                </c:pt>
                <c:pt idx="237">
                  <c:v>0.54107666015625</c:v>
                </c:pt>
                <c:pt idx="238">
                  <c:v>0.5401611328125</c:v>
                </c:pt>
                <c:pt idx="239">
                  <c:v>0.5401611328125</c:v>
                </c:pt>
                <c:pt idx="240">
                  <c:v>0.54046630859375</c:v>
                </c:pt>
                <c:pt idx="241">
                  <c:v>0.54107666015625</c:v>
                </c:pt>
                <c:pt idx="242">
                  <c:v>0.540771484375</c:v>
                </c:pt>
                <c:pt idx="243">
                  <c:v>0.5401611328125</c:v>
                </c:pt>
                <c:pt idx="244">
                  <c:v>0.5401611328125</c:v>
                </c:pt>
                <c:pt idx="245">
                  <c:v>0.54107666015625</c:v>
                </c:pt>
                <c:pt idx="246">
                  <c:v>0.540771484375</c:v>
                </c:pt>
                <c:pt idx="247">
                  <c:v>0.5401611328125</c:v>
                </c:pt>
                <c:pt idx="248">
                  <c:v>0.5401611328125</c:v>
                </c:pt>
                <c:pt idx="249">
                  <c:v>0.54046630859375</c:v>
                </c:pt>
                <c:pt idx="250">
                  <c:v>0.54107666015625</c:v>
                </c:pt>
                <c:pt idx="251">
                  <c:v>0.54046630859375</c:v>
                </c:pt>
                <c:pt idx="252">
                  <c:v>0.5401611328125</c:v>
                </c:pt>
                <c:pt idx="253">
                  <c:v>0.53985595703125</c:v>
                </c:pt>
                <c:pt idx="254">
                  <c:v>0.54046630859375</c:v>
                </c:pt>
                <c:pt idx="255">
                  <c:v>0.54046630859375</c:v>
                </c:pt>
                <c:pt idx="256">
                  <c:v>0.53985595703125</c:v>
                </c:pt>
                <c:pt idx="257">
                  <c:v>0.53924560546875</c:v>
                </c:pt>
                <c:pt idx="258">
                  <c:v>0.53955078125</c:v>
                </c:pt>
                <c:pt idx="259">
                  <c:v>0.5401611328125</c:v>
                </c:pt>
                <c:pt idx="260">
                  <c:v>0.53985595703125</c:v>
                </c:pt>
                <c:pt idx="261">
                  <c:v>0.53924560546875</c:v>
                </c:pt>
                <c:pt idx="262">
                  <c:v>0.53924560546875</c:v>
                </c:pt>
                <c:pt idx="263">
                  <c:v>0.53985595703125</c:v>
                </c:pt>
                <c:pt idx="264">
                  <c:v>0.53985595703125</c:v>
                </c:pt>
                <c:pt idx="265">
                  <c:v>0.5389404296875</c:v>
                </c:pt>
                <c:pt idx="266">
                  <c:v>0.5389404296875</c:v>
                </c:pt>
                <c:pt idx="267">
                  <c:v>0.53924560546875</c:v>
                </c:pt>
                <c:pt idx="268">
                  <c:v>0.53985595703125</c:v>
                </c:pt>
                <c:pt idx="269">
                  <c:v>0.53955078125</c:v>
                </c:pt>
                <c:pt idx="270">
                  <c:v>0.5389404296875</c:v>
                </c:pt>
                <c:pt idx="271">
                  <c:v>0.5389404296875</c:v>
                </c:pt>
                <c:pt idx="272">
                  <c:v>0.53955078125</c:v>
                </c:pt>
                <c:pt idx="273">
                  <c:v>0.53985595703125</c:v>
                </c:pt>
                <c:pt idx="274">
                  <c:v>0.5389404296875</c:v>
                </c:pt>
                <c:pt idx="275">
                  <c:v>0.538330078125</c:v>
                </c:pt>
                <c:pt idx="276">
                  <c:v>0.53863525390625</c:v>
                </c:pt>
                <c:pt idx="277">
                  <c:v>0.53955078125</c:v>
                </c:pt>
                <c:pt idx="278">
                  <c:v>0.53924560546875</c:v>
                </c:pt>
                <c:pt idx="279">
                  <c:v>0.5389404296875</c:v>
                </c:pt>
                <c:pt idx="280">
                  <c:v>0.5389404296875</c:v>
                </c:pt>
                <c:pt idx="281">
                  <c:v>0.53955078125</c:v>
                </c:pt>
                <c:pt idx="282">
                  <c:v>0.53955078125</c:v>
                </c:pt>
                <c:pt idx="283">
                  <c:v>0.5389404296875</c:v>
                </c:pt>
                <c:pt idx="284">
                  <c:v>0.538330078125</c:v>
                </c:pt>
                <c:pt idx="285">
                  <c:v>0.5389404296875</c:v>
                </c:pt>
                <c:pt idx="286">
                  <c:v>0.53985595703125</c:v>
                </c:pt>
                <c:pt idx="287">
                  <c:v>0.53955078125</c:v>
                </c:pt>
                <c:pt idx="288">
                  <c:v>0.53924560546875</c:v>
                </c:pt>
                <c:pt idx="289">
                  <c:v>0.53955078125</c:v>
                </c:pt>
                <c:pt idx="290">
                  <c:v>0.53985595703125</c:v>
                </c:pt>
                <c:pt idx="291">
                  <c:v>0.54046630859375</c:v>
                </c:pt>
                <c:pt idx="292">
                  <c:v>0.53985595703125</c:v>
                </c:pt>
                <c:pt idx="293">
                  <c:v>0.53955078125</c:v>
                </c:pt>
                <c:pt idx="294">
                  <c:v>0.53985595703125</c:v>
                </c:pt>
                <c:pt idx="295">
                  <c:v>0.540771484375</c:v>
                </c:pt>
                <c:pt idx="296">
                  <c:v>0.54046630859375</c:v>
                </c:pt>
                <c:pt idx="297">
                  <c:v>0.5401611328125</c:v>
                </c:pt>
                <c:pt idx="298">
                  <c:v>0.53985595703125</c:v>
                </c:pt>
                <c:pt idx="299">
                  <c:v>0.54046630859375</c:v>
                </c:pt>
                <c:pt idx="300">
                  <c:v>0.540771484375</c:v>
                </c:pt>
                <c:pt idx="301">
                  <c:v>0.53955078125</c:v>
                </c:pt>
                <c:pt idx="302">
                  <c:v>0.53924560546875</c:v>
                </c:pt>
                <c:pt idx="303">
                  <c:v>0.53955078125</c:v>
                </c:pt>
                <c:pt idx="304">
                  <c:v>0.5401611328125</c:v>
                </c:pt>
                <c:pt idx="305">
                  <c:v>0.53985595703125</c:v>
                </c:pt>
                <c:pt idx="306">
                  <c:v>0.53924560546875</c:v>
                </c:pt>
                <c:pt idx="307">
                  <c:v>0.53924560546875</c:v>
                </c:pt>
                <c:pt idx="308">
                  <c:v>0.53985595703125</c:v>
                </c:pt>
                <c:pt idx="309">
                  <c:v>0.5401611328125</c:v>
                </c:pt>
                <c:pt idx="310">
                  <c:v>0.53955078125</c:v>
                </c:pt>
                <c:pt idx="311">
                  <c:v>0.53924560546875</c:v>
                </c:pt>
                <c:pt idx="312">
                  <c:v>0.53985595703125</c:v>
                </c:pt>
                <c:pt idx="313">
                  <c:v>0.5401611328125</c:v>
                </c:pt>
                <c:pt idx="314">
                  <c:v>0.53985595703125</c:v>
                </c:pt>
                <c:pt idx="315">
                  <c:v>0.53863525390625</c:v>
                </c:pt>
                <c:pt idx="316">
                  <c:v>0.53802490234375</c:v>
                </c:pt>
                <c:pt idx="317">
                  <c:v>0.53802490234375</c:v>
                </c:pt>
                <c:pt idx="318">
                  <c:v>0.53802490234375</c:v>
                </c:pt>
                <c:pt idx="319">
                  <c:v>0.537109375</c:v>
                </c:pt>
                <c:pt idx="320">
                  <c:v>0.5364990234375</c:v>
                </c:pt>
                <c:pt idx="321">
                  <c:v>0.5364990234375</c:v>
                </c:pt>
                <c:pt idx="322">
                  <c:v>0.53741455078125</c:v>
                </c:pt>
                <c:pt idx="323">
                  <c:v>0.53741455078125</c:v>
                </c:pt>
                <c:pt idx="324">
                  <c:v>0.53680419921875</c:v>
                </c:pt>
                <c:pt idx="325">
                  <c:v>0.537109375</c:v>
                </c:pt>
                <c:pt idx="326">
                  <c:v>0.53802490234375</c:v>
                </c:pt>
                <c:pt idx="327">
                  <c:v>0.538330078125</c:v>
                </c:pt>
                <c:pt idx="328">
                  <c:v>0.53802490234375</c:v>
                </c:pt>
                <c:pt idx="329">
                  <c:v>0.538330078125</c:v>
                </c:pt>
                <c:pt idx="330">
                  <c:v>0.5389404296875</c:v>
                </c:pt>
                <c:pt idx="331">
                  <c:v>0.53985595703125</c:v>
                </c:pt>
                <c:pt idx="332">
                  <c:v>0.5401611328125</c:v>
                </c:pt>
                <c:pt idx="333">
                  <c:v>0.53985595703125</c:v>
                </c:pt>
                <c:pt idx="334">
                  <c:v>0.5401611328125</c:v>
                </c:pt>
                <c:pt idx="335">
                  <c:v>0.5413818359375</c:v>
                </c:pt>
                <c:pt idx="336">
                  <c:v>0.5419921875</c:v>
                </c:pt>
                <c:pt idx="337">
                  <c:v>0.54168701171875</c:v>
                </c:pt>
                <c:pt idx="338">
                  <c:v>0.5413818359375</c:v>
                </c:pt>
                <c:pt idx="339">
                  <c:v>0.54229736328125</c:v>
                </c:pt>
                <c:pt idx="340">
                  <c:v>0.54290771484375</c:v>
                </c:pt>
                <c:pt idx="341">
                  <c:v>0.5426025390625</c:v>
                </c:pt>
                <c:pt idx="342">
                  <c:v>0.54229736328125</c:v>
                </c:pt>
                <c:pt idx="343">
                  <c:v>0.54229736328125</c:v>
                </c:pt>
                <c:pt idx="344">
                  <c:v>0.54290771484375</c:v>
                </c:pt>
                <c:pt idx="345">
                  <c:v>0.543212890625</c:v>
                </c:pt>
                <c:pt idx="346">
                  <c:v>0.5426025390625</c:v>
                </c:pt>
                <c:pt idx="347">
                  <c:v>0.54229736328125</c:v>
                </c:pt>
                <c:pt idx="348">
                  <c:v>0.5426025390625</c:v>
                </c:pt>
                <c:pt idx="349">
                  <c:v>0.54290771484375</c:v>
                </c:pt>
                <c:pt idx="350">
                  <c:v>0.54229736328125</c:v>
                </c:pt>
                <c:pt idx="351">
                  <c:v>0.54168701171875</c:v>
                </c:pt>
                <c:pt idx="352">
                  <c:v>0.54168701171875</c:v>
                </c:pt>
                <c:pt idx="353">
                  <c:v>0.54229736328125</c:v>
                </c:pt>
                <c:pt idx="354">
                  <c:v>0.54290771484375</c:v>
                </c:pt>
                <c:pt idx="355">
                  <c:v>0.54229736328125</c:v>
                </c:pt>
                <c:pt idx="356">
                  <c:v>0.54168701171875</c:v>
                </c:pt>
                <c:pt idx="357">
                  <c:v>0.5419921875</c:v>
                </c:pt>
                <c:pt idx="358">
                  <c:v>0.5426025390625</c:v>
                </c:pt>
                <c:pt idx="359">
                  <c:v>0.5426025390625</c:v>
                </c:pt>
                <c:pt idx="360">
                  <c:v>0.5419921875</c:v>
                </c:pt>
                <c:pt idx="361">
                  <c:v>0.5419921875</c:v>
                </c:pt>
                <c:pt idx="362">
                  <c:v>0.5426025390625</c:v>
                </c:pt>
                <c:pt idx="363">
                  <c:v>0.54290771484375</c:v>
                </c:pt>
                <c:pt idx="364">
                  <c:v>0.5419921875</c:v>
                </c:pt>
                <c:pt idx="365">
                  <c:v>0.5413818359375</c:v>
                </c:pt>
                <c:pt idx="366">
                  <c:v>0.54168701171875</c:v>
                </c:pt>
                <c:pt idx="367">
                  <c:v>0.54229736328125</c:v>
                </c:pt>
                <c:pt idx="368">
                  <c:v>0.54229736328125</c:v>
                </c:pt>
                <c:pt idx="369">
                  <c:v>0.5419921875</c:v>
                </c:pt>
                <c:pt idx="370">
                  <c:v>0.54168701171875</c:v>
                </c:pt>
                <c:pt idx="371">
                  <c:v>0.54229736328125</c:v>
                </c:pt>
                <c:pt idx="372">
                  <c:v>0.54290771484375</c:v>
                </c:pt>
                <c:pt idx="373">
                  <c:v>0.54229736328125</c:v>
                </c:pt>
                <c:pt idx="374">
                  <c:v>0.54168701171875</c:v>
                </c:pt>
                <c:pt idx="375">
                  <c:v>0.5419921875</c:v>
                </c:pt>
                <c:pt idx="376">
                  <c:v>0.54290771484375</c:v>
                </c:pt>
                <c:pt idx="377">
                  <c:v>0.5426025390625</c:v>
                </c:pt>
                <c:pt idx="378">
                  <c:v>0.54168701171875</c:v>
                </c:pt>
                <c:pt idx="379">
                  <c:v>0.54168701171875</c:v>
                </c:pt>
                <c:pt idx="380">
                  <c:v>0.54229736328125</c:v>
                </c:pt>
                <c:pt idx="381">
                  <c:v>0.5426025390625</c:v>
                </c:pt>
                <c:pt idx="382">
                  <c:v>0.5419921875</c:v>
                </c:pt>
                <c:pt idx="383">
                  <c:v>0.54168701171875</c:v>
                </c:pt>
                <c:pt idx="384">
                  <c:v>0.5419921875</c:v>
                </c:pt>
                <c:pt idx="385">
                  <c:v>0.54290771484375</c:v>
                </c:pt>
                <c:pt idx="386">
                  <c:v>0.5426025390625</c:v>
                </c:pt>
                <c:pt idx="387">
                  <c:v>0.54229736328125</c:v>
                </c:pt>
                <c:pt idx="388">
                  <c:v>0.54229736328125</c:v>
                </c:pt>
                <c:pt idx="389">
                  <c:v>0.54290771484375</c:v>
                </c:pt>
                <c:pt idx="390">
                  <c:v>0.543212890625</c:v>
                </c:pt>
                <c:pt idx="391">
                  <c:v>0.54290771484375</c:v>
                </c:pt>
                <c:pt idx="392">
                  <c:v>0.54229736328125</c:v>
                </c:pt>
                <c:pt idx="393">
                  <c:v>0.543212890625</c:v>
                </c:pt>
                <c:pt idx="394">
                  <c:v>0.54351806640625</c:v>
                </c:pt>
                <c:pt idx="395">
                  <c:v>0.543212890625</c:v>
                </c:pt>
                <c:pt idx="396">
                  <c:v>0.5426025390625</c:v>
                </c:pt>
                <c:pt idx="397">
                  <c:v>0.54290771484375</c:v>
                </c:pt>
                <c:pt idx="398">
                  <c:v>0.5438232421875</c:v>
                </c:pt>
                <c:pt idx="399">
                  <c:v>0.54412841796875</c:v>
                </c:pt>
                <c:pt idx="400">
                  <c:v>0.543212890625</c:v>
                </c:pt>
                <c:pt idx="401">
                  <c:v>0.543212890625</c:v>
                </c:pt>
                <c:pt idx="402">
                  <c:v>0.5438232421875</c:v>
                </c:pt>
                <c:pt idx="403">
                  <c:v>0.54443359375</c:v>
                </c:pt>
                <c:pt idx="404">
                  <c:v>0.5438232421875</c:v>
                </c:pt>
                <c:pt idx="405">
                  <c:v>0.54351806640625</c:v>
                </c:pt>
                <c:pt idx="406">
                  <c:v>0.5438232421875</c:v>
                </c:pt>
                <c:pt idx="407">
                  <c:v>0.54443359375</c:v>
                </c:pt>
                <c:pt idx="408">
                  <c:v>0.54412841796875</c:v>
                </c:pt>
                <c:pt idx="409">
                  <c:v>0.54351806640625</c:v>
                </c:pt>
                <c:pt idx="410">
                  <c:v>0.543212890625</c:v>
                </c:pt>
                <c:pt idx="411">
                  <c:v>0.54412841796875</c:v>
                </c:pt>
                <c:pt idx="412">
                  <c:v>0.54412841796875</c:v>
                </c:pt>
                <c:pt idx="413">
                  <c:v>0.54351806640625</c:v>
                </c:pt>
                <c:pt idx="414">
                  <c:v>0.543212890625</c:v>
                </c:pt>
                <c:pt idx="415">
                  <c:v>0.54351806640625</c:v>
                </c:pt>
                <c:pt idx="416">
                  <c:v>0.54412841796875</c:v>
                </c:pt>
                <c:pt idx="417">
                  <c:v>0.5438232421875</c:v>
                </c:pt>
                <c:pt idx="418">
                  <c:v>0.54290771484375</c:v>
                </c:pt>
                <c:pt idx="419">
                  <c:v>0.54290771484375</c:v>
                </c:pt>
                <c:pt idx="420">
                  <c:v>0.5438232421875</c:v>
                </c:pt>
                <c:pt idx="421">
                  <c:v>0.5438232421875</c:v>
                </c:pt>
                <c:pt idx="422">
                  <c:v>0.543212890625</c:v>
                </c:pt>
                <c:pt idx="423">
                  <c:v>0.543212890625</c:v>
                </c:pt>
                <c:pt idx="424">
                  <c:v>0.54351806640625</c:v>
                </c:pt>
                <c:pt idx="425">
                  <c:v>0.54412841796875</c:v>
                </c:pt>
                <c:pt idx="426">
                  <c:v>0.54351806640625</c:v>
                </c:pt>
                <c:pt idx="427">
                  <c:v>0.54290771484375</c:v>
                </c:pt>
                <c:pt idx="428">
                  <c:v>0.5426025390625</c:v>
                </c:pt>
                <c:pt idx="429">
                  <c:v>0.543212890625</c:v>
                </c:pt>
                <c:pt idx="430">
                  <c:v>0.543212890625</c:v>
                </c:pt>
                <c:pt idx="431">
                  <c:v>0.54229736328125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5E-A547-8593-6D6E116D4166}"/>
            </c:ext>
          </c:extLst>
        </c:ser>
        <c:ser>
          <c:idx val="6"/>
          <c:order val="2"/>
          <c:tx>
            <c:v>6V coated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Sheet1!$AX:$AX</c:f>
              <c:strCache>
                <c:ptCount val="292"/>
                <c:pt idx="0">
                  <c:v>Corrected time (s)</c:v>
                </c:pt>
                <c:pt idx="1">
                  <c:v>0</c:v>
                </c:pt>
                <c:pt idx="2">
                  <c:v>0.999999997</c:v>
                </c:pt>
                <c:pt idx="3">
                  <c:v>1.999999995</c:v>
                </c:pt>
                <c:pt idx="4">
                  <c:v>2.999999992</c:v>
                </c:pt>
                <c:pt idx="5">
                  <c:v>3.99999999</c:v>
                </c:pt>
                <c:pt idx="6">
                  <c:v>4.999999987</c:v>
                </c:pt>
                <c:pt idx="7">
                  <c:v>5.999999985</c:v>
                </c:pt>
                <c:pt idx="8">
                  <c:v>6.999999982</c:v>
                </c:pt>
                <c:pt idx="9">
                  <c:v>7.99999998</c:v>
                </c:pt>
                <c:pt idx="10">
                  <c:v>8.999999977</c:v>
                </c:pt>
                <c:pt idx="11">
                  <c:v>9.999999975</c:v>
                </c:pt>
                <c:pt idx="12">
                  <c:v>10.99999997</c:v>
                </c:pt>
                <c:pt idx="13">
                  <c:v>11.99999997</c:v>
                </c:pt>
                <c:pt idx="14">
                  <c:v>12.99999997</c:v>
                </c:pt>
                <c:pt idx="15">
                  <c:v>13.99999996</c:v>
                </c:pt>
                <c:pt idx="16">
                  <c:v>14.99999996</c:v>
                </c:pt>
                <c:pt idx="17">
                  <c:v>15.99999996</c:v>
                </c:pt>
                <c:pt idx="18">
                  <c:v>16.99999996</c:v>
                </c:pt>
                <c:pt idx="19">
                  <c:v>17.99999995</c:v>
                </c:pt>
                <c:pt idx="20">
                  <c:v>18.99999995</c:v>
                </c:pt>
                <c:pt idx="21">
                  <c:v>19.99999995</c:v>
                </c:pt>
                <c:pt idx="22">
                  <c:v>20.99999995</c:v>
                </c:pt>
                <c:pt idx="23">
                  <c:v>21.99999994</c:v>
                </c:pt>
                <c:pt idx="24">
                  <c:v>22.99999994</c:v>
                </c:pt>
                <c:pt idx="25">
                  <c:v>23.99999994</c:v>
                </c:pt>
                <c:pt idx="26">
                  <c:v>24.99999994</c:v>
                </c:pt>
                <c:pt idx="27">
                  <c:v>25.99999993</c:v>
                </c:pt>
                <c:pt idx="28">
                  <c:v>26.99999993</c:v>
                </c:pt>
                <c:pt idx="29">
                  <c:v>27.99999993</c:v>
                </c:pt>
                <c:pt idx="30">
                  <c:v>28.99999993</c:v>
                </c:pt>
                <c:pt idx="31">
                  <c:v>29.99999992</c:v>
                </c:pt>
                <c:pt idx="32">
                  <c:v>30.99999992</c:v>
                </c:pt>
                <c:pt idx="33">
                  <c:v>31.99999992</c:v>
                </c:pt>
                <c:pt idx="34">
                  <c:v>32.99999992</c:v>
                </c:pt>
                <c:pt idx="35">
                  <c:v>33.99999991</c:v>
                </c:pt>
                <c:pt idx="36">
                  <c:v>34.99999991</c:v>
                </c:pt>
                <c:pt idx="37">
                  <c:v>35.99999991</c:v>
                </c:pt>
                <c:pt idx="38">
                  <c:v>36.99999991</c:v>
                </c:pt>
                <c:pt idx="39">
                  <c:v>37.9999999</c:v>
                </c:pt>
                <c:pt idx="40">
                  <c:v>38.9999999</c:v>
                </c:pt>
                <c:pt idx="41">
                  <c:v>39.9999999</c:v>
                </c:pt>
                <c:pt idx="42">
                  <c:v>40.9999999</c:v>
                </c:pt>
                <c:pt idx="43">
                  <c:v>41.99999989</c:v>
                </c:pt>
                <c:pt idx="44">
                  <c:v>42.99999989</c:v>
                </c:pt>
                <c:pt idx="45">
                  <c:v>43.99999989</c:v>
                </c:pt>
                <c:pt idx="46">
                  <c:v>44.99999989</c:v>
                </c:pt>
                <c:pt idx="47">
                  <c:v>45.99999988</c:v>
                </c:pt>
                <c:pt idx="48">
                  <c:v>46.99999988</c:v>
                </c:pt>
                <c:pt idx="49">
                  <c:v>47.99999988</c:v>
                </c:pt>
                <c:pt idx="50">
                  <c:v>48.99999988</c:v>
                </c:pt>
                <c:pt idx="51">
                  <c:v>49.99999987</c:v>
                </c:pt>
                <c:pt idx="52">
                  <c:v>50.99999987</c:v>
                </c:pt>
                <c:pt idx="53">
                  <c:v>51.99999987</c:v>
                </c:pt>
                <c:pt idx="54">
                  <c:v>52.99999987</c:v>
                </c:pt>
                <c:pt idx="55">
                  <c:v>53.99999986</c:v>
                </c:pt>
                <c:pt idx="56">
                  <c:v>54.99999986</c:v>
                </c:pt>
                <c:pt idx="57">
                  <c:v>55.99999986</c:v>
                </c:pt>
                <c:pt idx="58">
                  <c:v>56.99999986</c:v>
                </c:pt>
                <c:pt idx="59">
                  <c:v>57.99999985</c:v>
                </c:pt>
                <c:pt idx="60">
                  <c:v>58.99999985</c:v>
                </c:pt>
                <c:pt idx="61">
                  <c:v>59.99999985</c:v>
                </c:pt>
                <c:pt idx="62">
                  <c:v>60.99999985</c:v>
                </c:pt>
                <c:pt idx="63">
                  <c:v>61.99999984</c:v>
                </c:pt>
                <c:pt idx="64">
                  <c:v>62.99999984</c:v>
                </c:pt>
                <c:pt idx="65">
                  <c:v>63.99999984</c:v>
                </c:pt>
                <c:pt idx="66">
                  <c:v>64.99999984</c:v>
                </c:pt>
                <c:pt idx="67">
                  <c:v>65.99999983</c:v>
                </c:pt>
                <c:pt idx="68">
                  <c:v>66.99999983</c:v>
                </c:pt>
                <c:pt idx="69">
                  <c:v>67.99999983</c:v>
                </c:pt>
                <c:pt idx="70">
                  <c:v>68.99999983</c:v>
                </c:pt>
                <c:pt idx="71">
                  <c:v>69.99999982</c:v>
                </c:pt>
                <c:pt idx="72">
                  <c:v>70.99999982</c:v>
                </c:pt>
                <c:pt idx="73">
                  <c:v>71.99999982</c:v>
                </c:pt>
                <c:pt idx="74">
                  <c:v>72.99999982</c:v>
                </c:pt>
                <c:pt idx="75">
                  <c:v>73.99999981</c:v>
                </c:pt>
                <c:pt idx="76">
                  <c:v>74.99999981</c:v>
                </c:pt>
                <c:pt idx="77">
                  <c:v>75.99999981</c:v>
                </c:pt>
                <c:pt idx="78">
                  <c:v>76.99999981</c:v>
                </c:pt>
                <c:pt idx="79">
                  <c:v>77.9999998</c:v>
                </c:pt>
                <c:pt idx="80">
                  <c:v>78.9999998</c:v>
                </c:pt>
                <c:pt idx="81">
                  <c:v>79.9999998</c:v>
                </c:pt>
                <c:pt idx="82">
                  <c:v>80.9999998</c:v>
                </c:pt>
                <c:pt idx="83">
                  <c:v>81.99999979</c:v>
                </c:pt>
                <c:pt idx="84">
                  <c:v>82.99999979</c:v>
                </c:pt>
                <c:pt idx="85">
                  <c:v>83.99999979</c:v>
                </c:pt>
                <c:pt idx="86">
                  <c:v>84.99999979</c:v>
                </c:pt>
                <c:pt idx="87">
                  <c:v>85.99999978</c:v>
                </c:pt>
                <c:pt idx="88">
                  <c:v>86.99999978</c:v>
                </c:pt>
                <c:pt idx="89">
                  <c:v>87.99999978</c:v>
                </c:pt>
                <c:pt idx="90">
                  <c:v>88.99999978</c:v>
                </c:pt>
                <c:pt idx="91">
                  <c:v>89.99999977</c:v>
                </c:pt>
                <c:pt idx="92">
                  <c:v>90.99999977</c:v>
                </c:pt>
                <c:pt idx="93">
                  <c:v>91.99999977</c:v>
                </c:pt>
                <c:pt idx="94">
                  <c:v>92.99999977</c:v>
                </c:pt>
                <c:pt idx="95">
                  <c:v>93.99999976</c:v>
                </c:pt>
                <c:pt idx="96">
                  <c:v>94.99999976</c:v>
                </c:pt>
                <c:pt idx="97">
                  <c:v>95.99999976</c:v>
                </c:pt>
                <c:pt idx="98">
                  <c:v>96.99999976</c:v>
                </c:pt>
                <c:pt idx="99">
                  <c:v>97.99999975</c:v>
                </c:pt>
                <c:pt idx="100">
                  <c:v>98.99999975</c:v>
                </c:pt>
                <c:pt idx="101">
                  <c:v>99.99999975</c:v>
                </c:pt>
                <c:pt idx="102">
                  <c:v>100.9999997</c:v>
                </c:pt>
                <c:pt idx="103">
                  <c:v>101.9999997</c:v>
                </c:pt>
                <c:pt idx="104">
                  <c:v>102.9999997</c:v>
                </c:pt>
                <c:pt idx="105">
                  <c:v>103.9999997</c:v>
                </c:pt>
                <c:pt idx="106">
                  <c:v>104.9999997</c:v>
                </c:pt>
                <c:pt idx="107">
                  <c:v>105.9999997</c:v>
                </c:pt>
                <c:pt idx="108">
                  <c:v>106.9999997</c:v>
                </c:pt>
                <c:pt idx="109">
                  <c:v>107.9999997</c:v>
                </c:pt>
                <c:pt idx="110">
                  <c:v>108.9999997</c:v>
                </c:pt>
                <c:pt idx="111">
                  <c:v>109.9999997</c:v>
                </c:pt>
                <c:pt idx="112">
                  <c:v>110.9999997</c:v>
                </c:pt>
                <c:pt idx="113">
                  <c:v>111.9999997</c:v>
                </c:pt>
                <c:pt idx="114">
                  <c:v>112.9999997</c:v>
                </c:pt>
                <c:pt idx="115">
                  <c:v>113.9999997</c:v>
                </c:pt>
                <c:pt idx="116">
                  <c:v>114.9999997</c:v>
                </c:pt>
                <c:pt idx="117">
                  <c:v>115.9999997</c:v>
                </c:pt>
                <c:pt idx="118">
                  <c:v>116.9999997</c:v>
                </c:pt>
                <c:pt idx="119">
                  <c:v>117.9999997</c:v>
                </c:pt>
                <c:pt idx="120">
                  <c:v>118.9999997</c:v>
                </c:pt>
                <c:pt idx="121">
                  <c:v>119.9999997</c:v>
                </c:pt>
                <c:pt idx="122">
                  <c:v>120.9999997</c:v>
                </c:pt>
                <c:pt idx="123">
                  <c:v>121.9999997</c:v>
                </c:pt>
                <c:pt idx="124">
                  <c:v>122.9999997</c:v>
                </c:pt>
                <c:pt idx="125">
                  <c:v>123.9999997</c:v>
                </c:pt>
                <c:pt idx="126">
                  <c:v>124.9999997</c:v>
                </c:pt>
                <c:pt idx="127">
                  <c:v>125.9999997</c:v>
                </c:pt>
                <c:pt idx="128">
                  <c:v>126.9999997</c:v>
                </c:pt>
                <c:pt idx="129">
                  <c:v>127.9999997</c:v>
                </c:pt>
                <c:pt idx="130">
                  <c:v>128.9999997</c:v>
                </c:pt>
                <c:pt idx="131">
                  <c:v>129.9999997</c:v>
                </c:pt>
                <c:pt idx="132">
                  <c:v>130.9999997</c:v>
                </c:pt>
                <c:pt idx="133">
                  <c:v>131.9999997</c:v>
                </c:pt>
                <c:pt idx="134">
                  <c:v>132.9999997</c:v>
                </c:pt>
                <c:pt idx="135">
                  <c:v>133.9999997</c:v>
                </c:pt>
                <c:pt idx="136">
                  <c:v>134.9999997</c:v>
                </c:pt>
                <c:pt idx="137">
                  <c:v>135.9999997</c:v>
                </c:pt>
                <c:pt idx="138">
                  <c:v>136.9999997</c:v>
                </c:pt>
                <c:pt idx="139">
                  <c:v>137.9999997</c:v>
                </c:pt>
                <c:pt idx="140">
                  <c:v>138.9999996</c:v>
                </c:pt>
                <c:pt idx="141">
                  <c:v>139.9999996</c:v>
                </c:pt>
                <c:pt idx="142">
                  <c:v>140.9999996</c:v>
                </c:pt>
                <c:pt idx="143">
                  <c:v>141.9999996</c:v>
                </c:pt>
                <c:pt idx="144">
                  <c:v>142.9999996</c:v>
                </c:pt>
                <c:pt idx="145">
                  <c:v>143.9999996</c:v>
                </c:pt>
                <c:pt idx="146">
                  <c:v>144.9999996</c:v>
                </c:pt>
                <c:pt idx="147">
                  <c:v>145.9999996</c:v>
                </c:pt>
                <c:pt idx="148">
                  <c:v>146.9999996</c:v>
                </c:pt>
                <c:pt idx="149">
                  <c:v>147.9999996</c:v>
                </c:pt>
                <c:pt idx="150">
                  <c:v>148.9999996</c:v>
                </c:pt>
                <c:pt idx="151">
                  <c:v>149.9999996</c:v>
                </c:pt>
                <c:pt idx="152">
                  <c:v>150.9999996</c:v>
                </c:pt>
                <c:pt idx="153">
                  <c:v>151.9999996</c:v>
                </c:pt>
                <c:pt idx="154">
                  <c:v>152.9999996</c:v>
                </c:pt>
                <c:pt idx="155">
                  <c:v>153.9999996</c:v>
                </c:pt>
                <c:pt idx="156">
                  <c:v>154.9999996</c:v>
                </c:pt>
                <c:pt idx="157">
                  <c:v>155.9999996</c:v>
                </c:pt>
                <c:pt idx="158">
                  <c:v>156.9999996</c:v>
                </c:pt>
                <c:pt idx="159">
                  <c:v>157.9999996</c:v>
                </c:pt>
                <c:pt idx="160">
                  <c:v>158.9999996</c:v>
                </c:pt>
                <c:pt idx="161">
                  <c:v>159.9999996</c:v>
                </c:pt>
                <c:pt idx="162">
                  <c:v>160.9999996</c:v>
                </c:pt>
                <c:pt idx="163">
                  <c:v>161.9999996</c:v>
                </c:pt>
                <c:pt idx="164">
                  <c:v>162.9999996</c:v>
                </c:pt>
                <c:pt idx="165">
                  <c:v>163.9999996</c:v>
                </c:pt>
                <c:pt idx="166">
                  <c:v>164.9999996</c:v>
                </c:pt>
                <c:pt idx="167">
                  <c:v>165.9999996</c:v>
                </c:pt>
                <c:pt idx="168">
                  <c:v>166.9999996</c:v>
                </c:pt>
                <c:pt idx="169">
                  <c:v>167.9999996</c:v>
                </c:pt>
                <c:pt idx="170">
                  <c:v>168.9999996</c:v>
                </c:pt>
                <c:pt idx="171">
                  <c:v>169.9999996</c:v>
                </c:pt>
                <c:pt idx="172">
                  <c:v>170.9999996</c:v>
                </c:pt>
                <c:pt idx="173">
                  <c:v>171.9999996</c:v>
                </c:pt>
                <c:pt idx="174">
                  <c:v>172.9999996</c:v>
                </c:pt>
                <c:pt idx="175">
                  <c:v>173.9999996</c:v>
                </c:pt>
                <c:pt idx="176">
                  <c:v>174.9999996</c:v>
                </c:pt>
                <c:pt idx="177">
                  <c:v>175.9999996</c:v>
                </c:pt>
                <c:pt idx="178">
                  <c:v>176.9999996</c:v>
                </c:pt>
                <c:pt idx="179">
                  <c:v>177.9999996</c:v>
                </c:pt>
                <c:pt idx="180">
                  <c:v>178.9999995</c:v>
                </c:pt>
                <c:pt idx="181">
                  <c:v>179.9999995</c:v>
                </c:pt>
                <c:pt idx="182">
                  <c:v>180.9999995</c:v>
                </c:pt>
                <c:pt idx="183">
                  <c:v>181.9999995</c:v>
                </c:pt>
                <c:pt idx="184">
                  <c:v>182.9999995</c:v>
                </c:pt>
                <c:pt idx="185">
                  <c:v>183.9999995</c:v>
                </c:pt>
                <c:pt idx="186">
                  <c:v>184.9999995</c:v>
                </c:pt>
                <c:pt idx="187">
                  <c:v>185.9999995</c:v>
                </c:pt>
                <c:pt idx="188">
                  <c:v>186.9999995</c:v>
                </c:pt>
                <c:pt idx="189">
                  <c:v>187.9999995</c:v>
                </c:pt>
                <c:pt idx="190">
                  <c:v>188.9999995</c:v>
                </c:pt>
                <c:pt idx="191">
                  <c:v>189.9999995</c:v>
                </c:pt>
                <c:pt idx="192">
                  <c:v>190.9999995</c:v>
                </c:pt>
                <c:pt idx="193">
                  <c:v>191.9999995</c:v>
                </c:pt>
                <c:pt idx="194">
                  <c:v>192.9999995</c:v>
                </c:pt>
                <c:pt idx="195">
                  <c:v>193.9999995</c:v>
                </c:pt>
                <c:pt idx="196">
                  <c:v>194.9999995</c:v>
                </c:pt>
                <c:pt idx="197">
                  <c:v>195.9999995</c:v>
                </c:pt>
                <c:pt idx="198">
                  <c:v>196.9999995</c:v>
                </c:pt>
                <c:pt idx="199">
                  <c:v>197.9999995</c:v>
                </c:pt>
                <c:pt idx="200">
                  <c:v>198.9999995</c:v>
                </c:pt>
                <c:pt idx="201">
                  <c:v>199.9999995</c:v>
                </c:pt>
                <c:pt idx="202">
                  <c:v>200.9999995</c:v>
                </c:pt>
                <c:pt idx="203">
                  <c:v>201.9999995</c:v>
                </c:pt>
                <c:pt idx="204">
                  <c:v>202.9999995</c:v>
                </c:pt>
                <c:pt idx="205">
                  <c:v>203.9999995</c:v>
                </c:pt>
                <c:pt idx="206">
                  <c:v>204.9999995</c:v>
                </c:pt>
                <c:pt idx="207">
                  <c:v>205.9999995</c:v>
                </c:pt>
                <c:pt idx="208">
                  <c:v>206.9999995</c:v>
                </c:pt>
                <c:pt idx="209">
                  <c:v>207.9999995</c:v>
                </c:pt>
                <c:pt idx="210">
                  <c:v>208.9999995</c:v>
                </c:pt>
                <c:pt idx="211">
                  <c:v>209.9999995</c:v>
                </c:pt>
                <c:pt idx="212">
                  <c:v>210.9999995</c:v>
                </c:pt>
                <c:pt idx="213">
                  <c:v>211.9999995</c:v>
                </c:pt>
                <c:pt idx="214">
                  <c:v>212.9999995</c:v>
                </c:pt>
                <c:pt idx="215">
                  <c:v>213.9999995</c:v>
                </c:pt>
                <c:pt idx="216">
                  <c:v>214.9999995</c:v>
                </c:pt>
                <c:pt idx="217">
                  <c:v>215.9999995</c:v>
                </c:pt>
                <c:pt idx="218">
                  <c:v>216.9999995</c:v>
                </c:pt>
                <c:pt idx="219">
                  <c:v>217.9999994</c:v>
                </c:pt>
                <c:pt idx="220">
                  <c:v>218.9999994</c:v>
                </c:pt>
                <c:pt idx="221">
                  <c:v>219.9999994</c:v>
                </c:pt>
                <c:pt idx="222">
                  <c:v>220.9999994</c:v>
                </c:pt>
                <c:pt idx="223">
                  <c:v>221.9999994</c:v>
                </c:pt>
                <c:pt idx="224">
                  <c:v>222.9999994</c:v>
                </c:pt>
                <c:pt idx="225">
                  <c:v>223.9999994</c:v>
                </c:pt>
                <c:pt idx="226">
                  <c:v>224.9999994</c:v>
                </c:pt>
                <c:pt idx="227">
                  <c:v>225.9999994</c:v>
                </c:pt>
                <c:pt idx="228">
                  <c:v>226.9999994</c:v>
                </c:pt>
                <c:pt idx="229">
                  <c:v>227.9999994</c:v>
                </c:pt>
                <c:pt idx="230">
                  <c:v>228.9999994</c:v>
                </c:pt>
                <c:pt idx="231">
                  <c:v>229.9999994</c:v>
                </c:pt>
                <c:pt idx="232">
                  <c:v>230.9999994</c:v>
                </c:pt>
                <c:pt idx="233">
                  <c:v>231.9999994</c:v>
                </c:pt>
                <c:pt idx="234">
                  <c:v>232.9999994</c:v>
                </c:pt>
                <c:pt idx="235">
                  <c:v>233.9999994</c:v>
                </c:pt>
                <c:pt idx="236">
                  <c:v>234.9999994</c:v>
                </c:pt>
                <c:pt idx="237">
                  <c:v>235.9999994</c:v>
                </c:pt>
                <c:pt idx="238">
                  <c:v>236.9999994</c:v>
                </c:pt>
                <c:pt idx="239">
                  <c:v>237.9999994</c:v>
                </c:pt>
                <c:pt idx="240">
                  <c:v>238.9999994</c:v>
                </c:pt>
                <c:pt idx="241">
                  <c:v>239.9999994</c:v>
                </c:pt>
                <c:pt idx="242">
                  <c:v>240.9999994</c:v>
                </c:pt>
                <c:pt idx="243">
                  <c:v>241.9999994</c:v>
                </c:pt>
                <c:pt idx="244">
                  <c:v>242.9999994</c:v>
                </c:pt>
                <c:pt idx="245">
                  <c:v>243.9999994</c:v>
                </c:pt>
                <c:pt idx="246">
                  <c:v>244.9999994</c:v>
                </c:pt>
                <c:pt idx="247">
                  <c:v>245.9999994</c:v>
                </c:pt>
                <c:pt idx="248">
                  <c:v>246.9999994</c:v>
                </c:pt>
                <c:pt idx="249">
                  <c:v>247.9999994</c:v>
                </c:pt>
                <c:pt idx="250">
                  <c:v>248.9999994</c:v>
                </c:pt>
                <c:pt idx="251">
                  <c:v>249.9999994</c:v>
                </c:pt>
                <c:pt idx="252">
                  <c:v>250.9999994</c:v>
                </c:pt>
                <c:pt idx="253">
                  <c:v>251.9999994</c:v>
                </c:pt>
                <c:pt idx="254">
                  <c:v>252.9999994</c:v>
                </c:pt>
                <c:pt idx="255">
                  <c:v>253.9999994</c:v>
                </c:pt>
                <c:pt idx="256">
                  <c:v>254.9999994</c:v>
                </c:pt>
                <c:pt idx="257">
                  <c:v>255.9999994</c:v>
                </c:pt>
                <c:pt idx="258">
                  <c:v>256.9999994</c:v>
                </c:pt>
                <c:pt idx="259">
                  <c:v>257.9999993</c:v>
                </c:pt>
                <c:pt idx="260">
                  <c:v>258.9999993</c:v>
                </c:pt>
                <c:pt idx="261">
                  <c:v>259.9999993</c:v>
                </c:pt>
                <c:pt idx="262">
                  <c:v>260.9999993</c:v>
                </c:pt>
                <c:pt idx="263">
                  <c:v>261.9999993</c:v>
                </c:pt>
                <c:pt idx="264">
                  <c:v>262.9999993</c:v>
                </c:pt>
                <c:pt idx="265">
                  <c:v>263.9999993</c:v>
                </c:pt>
                <c:pt idx="266">
                  <c:v>264.9999993</c:v>
                </c:pt>
                <c:pt idx="267">
                  <c:v>265.9999993</c:v>
                </c:pt>
                <c:pt idx="268">
                  <c:v>266.9999993</c:v>
                </c:pt>
                <c:pt idx="269">
                  <c:v>267.9999993</c:v>
                </c:pt>
                <c:pt idx="270">
                  <c:v>268.9999993</c:v>
                </c:pt>
                <c:pt idx="271">
                  <c:v>269.9999993</c:v>
                </c:pt>
                <c:pt idx="272">
                  <c:v>270.9999993</c:v>
                </c:pt>
                <c:pt idx="273">
                  <c:v>271.9999993</c:v>
                </c:pt>
                <c:pt idx="274">
                  <c:v>272.9999993</c:v>
                </c:pt>
                <c:pt idx="275">
                  <c:v>273.9999993</c:v>
                </c:pt>
                <c:pt idx="276">
                  <c:v>274.9999993</c:v>
                </c:pt>
                <c:pt idx="277">
                  <c:v>275.9999993</c:v>
                </c:pt>
                <c:pt idx="278">
                  <c:v>276.9999993</c:v>
                </c:pt>
                <c:pt idx="279">
                  <c:v>277.9999993</c:v>
                </c:pt>
                <c:pt idx="280">
                  <c:v>278.9999993</c:v>
                </c:pt>
                <c:pt idx="281">
                  <c:v>279.9999993</c:v>
                </c:pt>
                <c:pt idx="282">
                  <c:v>280.9999993</c:v>
                </c:pt>
                <c:pt idx="283">
                  <c:v>281.9999993</c:v>
                </c:pt>
                <c:pt idx="284">
                  <c:v>282.9999993</c:v>
                </c:pt>
                <c:pt idx="285">
                  <c:v>283.9999993</c:v>
                </c:pt>
                <c:pt idx="286">
                  <c:v>284.9999993</c:v>
                </c:pt>
                <c:pt idx="287">
                  <c:v>285.9999993</c:v>
                </c:pt>
                <c:pt idx="288">
                  <c:v>286.9999993</c:v>
                </c:pt>
                <c:pt idx="289">
                  <c:v>287.9999993</c:v>
                </c:pt>
                <c:pt idx="290">
                  <c:v>288.9999993</c:v>
                </c:pt>
                <c:pt idx="291">
                  <c:v>289.9999993</c:v>
                </c:pt>
              </c:strCache>
            </c:strRef>
          </c:xVal>
          <c:yVal>
            <c:numRef>
              <c:f>Sheet1!$AW:$AW</c:f>
              <c:numCache>
                <c:formatCode>General</c:formatCode>
                <c:ptCount val="1048576"/>
                <c:pt idx="0">
                  <c:v>0</c:v>
                </c:pt>
                <c:pt idx="1">
                  <c:v>2.15362548828125</c:v>
                </c:pt>
                <c:pt idx="2">
                  <c:v>1.84814453125</c:v>
                </c:pt>
                <c:pt idx="3">
                  <c:v>1.67999267578125</c:v>
                </c:pt>
                <c:pt idx="4">
                  <c:v>1.55914306640625</c:v>
                </c:pt>
                <c:pt idx="5">
                  <c:v>1.4520263671875</c:v>
                </c:pt>
                <c:pt idx="6">
                  <c:v>1.3525390625</c:v>
                </c:pt>
                <c:pt idx="7">
                  <c:v>1.2591552734375</c:v>
                </c:pt>
                <c:pt idx="8">
                  <c:v>1.171875</c:v>
                </c:pt>
                <c:pt idx="9">
                  <c:v>1.09100341796875</c:v>
                </c:pt>
                <c:pt idx="10">
                  <c:v>1.01654052734375</c:v>
                </c:pt>
                <c:pt idx="11">
                  <c:v>0.94940185546875</c:v>
                </c:pt>
                <c:pt idx="12">
                  <c:v>0.889892578125</c:v>
                </c:pt>
                <c:pt idx="13">
                  <c:v>0.83831787109375</c:v>
                </c:pt>
                <c:pt idx="14">
                  <c:v>0.7940673828125</c:v>
                </c:pt>
                <c:pt idx="15">
                  <c:v>0.7574462890625</c:v>
                </c:pt>
                <c:pt idx="16">
                  <c:v>0.7269287109375</c:v>
                </c:pt>
                <c:pt idx="17">
                  <c:v>0.70220947265625</c:v>
                </c:pt>
                <c:pt idx="18">
                  <c:v>0.682373046875</c:v>
                </c:pt>
                <c:pt idx="19">
                  <c:v>0.66650390625</c:v>
                </c:pt>
                <c:pt idx="20">
                  <c:v>0.654296875</c:v>
                </c:pt>
                <c:pt idx="21">
                  <c:v>0.64483642578125</c:v>
                </c:pt>
                <c:pt idx="22">
                  <c:v>0.63751220703125</c:v>
                </c:pt>
                <c:pt idx="23">
                  <c:v>0.63201904296875</c:v>
                </c:pt>
                <c:pt idx="24">
                  <c:v>0.62774658203125</c:v>
                </c:pt>
                <c:pt idx="25">
                  <c:v>0.62408447265625</c:v>
                </c:pt>
                <c:pt idx="26">
                  <c:v>0.621337890625</c:v>
                </c:pt>
                <c:pt idx="27">
                  <c:v>0.61920166015625</c:v>
                </c:pt>
                <c:pt idx="28">
                  <c:v>0.6170654296875</c:v>
                </c:pt>
                <c:pt idx="29">
                  <c:v>0.61553955078125</c:v>
                </c:pt>
                <c:pt idx="30">
                  <c:v>0.61431884765625</c:v>
                </c:pt>
                <c:pt idx="31">
                  <c:v>0.61309814453125</c:v>
                </c:pt>
                <c:pt idx="32">
                  <c:v>0.61248779296875</c:v>
                </c:pt>
                <c:pt idx="33">
                  <c:v>0.611572265625</c:v>
                </c:pt>
                <c:pt idx="34">
                  <c:v>0.6109619140625</c:v>
                </c:pt>
                <c:pt idx="35">
                  <c:v>0.61065673828125</c:v>
                </c:pt>
                <c:pt idx="36">
                  <c:v>0.61004638671875</c:v>
                </c:pt>
                <c:pt idx="37">
                  <c:v>0.6097412109375</c:v>
                </c:pt>
                <c:pt idx="38">
                  <c:v>0.60943603515625</c:v>
                </c:pt>
                <c:pt idx="39">
                  <c:v>0.609130859375</c:v>
                </c:pt>
                <c:pt idx="40">
                  <c:v>0.60882568359375</c:v>
                </c:pt>
                <c:pt idx="41">
                  <c:v>0.60882568359375</c:v>
                </c:pt>
                <c:pt idx="42">
                  <c:v>0.6085205078125</c:v>
                </c:pt>
                <c:pt idx="43">
                  <c:v>0.60821533203125</c:v>
                </c:pt>
                <c:pt idx="44">
                  <c:v>0.60821533203125</c:v>
                </c:pt>
                <c:pt idx="45">
                  <c:v>0.60791015625</c:v>
                </c:pt>
                <c:pt idx="46">
                  <c:v>0.60791015625</c:v>
                </c:pt>
                <c:pt idx="47">
                  <c:v>0.60760498046875</c:v>
                </c:pt>
                <c:pt idx="48">
                  <c:v>0.60760498046875</c:v>
                </c:pt>
                <c:pt idx="49">
                  <c:v>0.60760498046875</c:v>
                </c:pt>
                <c:pt idx="50">
                  <c:v>0.60760498046875</c:v>
                </c:pt>
                <c:pt idx="51">
                  <c:v>0.6072998046875</c:v>
                </c:pt>
                <c:pt idx="52">
                  <c:v>0.60760498046875</c:v>
                </c:pt>
                <c:pt idx="53">
                  <c:v>0.60760498046875</c:v>
                </c:pt>
                <c:pt idx="54">
                  <c:v>0.60760498046875</c:v>
                </c:pt>
                <c:pt idx="55">
                  <c:v>0.60791015625</c:v>
                </c:pt>
                <c:pt idx="56">
                  <c:v>0.60821533203125</c:v>
                </c:pt>
                <c:pt idx="57">
                  <c:v>0.6085205078125</c:v>
                </c:pt>
                <c:pt idx="58">
                  <c:v>0.60882568359375</c:v>
                </c:pt>
                <c:pt idx="59">
                  <c:v>0.609130859375</c:v>
                </c:pt>
                <c:pt idx="60">
                  <c:v>0.6097412109375</c:v>
                </c:pt>
                <c:pt idx="61">
                  <c:v>0.6097412109375</c:v>
                </c:pt>
                <c:pt idx="62">
                  <c:v>0.6103515625</c:v>
                </c:pt>
                <c:pt idx="63">
                  <c:v>0.61065673828125</c:v>
                </c:pt>
                <c:pt idx="64">
                  <c:v>0.6109619140625</c:v>
                </c:pt>
                <c:pt idx="65">
                  <c:v>0.61126708984375</c:v>
                </c:pt>
                <c:pt idx="66">
                  <c:v>0.611572265625</c:v>
                </c:pt>
                <c:pt idx="67">
                  <c:v>0.6121826171875</c:v>
                </c:pt>
                <c:pt idx="68">
                  <c:v>0.61248779296875</c:v>
                </c:pt>
                <c:pt idx="69">
                  <c:v>0.61279296875</c:v>
                </c:pt>
                <c:pt idx="70">
                  <c:v>0.61309814453125</c:v>
                </c:pt>
                <c:pt idx="71">
                  <c:v>0.6134033203125</c:v>
                </c:pt>
                <c:pt idx="72">
                  <c:v>0.61370849609375</c:v>
                </c:pt>
                <c:pt idx="73">
                  <c:v>0.61431884765625</c:v>
                </c:pt>
                <c:pt idx="74">
                  <c:v>0.6146240234375</c:v>
                </c:pt>
                <c:pt idx="75">
                  <c:v>0.61492919921875</c:v>
                </c:pt>
                <c:pt idx="76">
                  <c:v>0.615234375</c:v>
                </c:pt>
                <c:pt idx="77">
                  <c:v>0.61553955078125</c:v>
                </c:pt>
                <c:pt idx="78">
                  <c:v>0.61614990234375</c:v>
                </c:pt>
                <c:pt idx="79">
                  <c:v>0.61676025390625</c:v>
                </c:pt>
                <c:pt idx="80">
                  <c:v>0.6170654296875</c:v>
                </c:pt>
                <c:pt idx="81">
                  <c:v>0.61767578125</c:v>
                </c:pt>
                <c:pt idx="82">
                  <c:v>0.6182861328125</c:v>
                </c:pt>
                <c:pt idx="83">
                  <c:v>0.6182861328125</c:v>
                </c:pt>
                <c:pt idx="84">
                  <c:v>0.618896484375</c:v>
                </c:pt>
                <c:pt idx="85">
                  <c:v>0.6195068359375</c:v>
                </c:pt>
                <c:pt idx="86">
                  <c:v>0.61981201171875</c:v>
                </c:pt>
                <c:pt idx="87">
                  <c:v>0.62042236328125</c:v>
                </c:pt>
                <c:pt idx="88">
                  <c:v>0.62103271484375</c:v>
                </c:pt>
                <c:pt idx="89">
                  <c:v>0.62164306640625</c:v>
                </c:pt>
                <c:pt idx="90">
                  <c:v>0.62225341796875</c:v>
                </c:pt>
                <c:pt idx="91">
                  <c:v>0.62255859375</c:v>
                </c:pt>
                <c:pt idx="92">
                  <c:v>0.6231689453125</c:v>
                </c:pt>
                <c:pt idx="93">
                  <c:v>0.62347412109375</c:v>
                </c:pt>
                <c:pt idx="94">
                  <c:v>0.623779296875</c:v>
                </c:pt>
                <c:pt idx="95">
                  <c:v>0.62408447265625</c:v>
                </c:pt>
                <c:pt idx="96">
                  <c:v>0.6243896484375</c:v>
                </c:pt>
                <c:pt idx="97">
                  <c:v>0.625</c:v>
                </c:pt>
                <c:pt idx="98">
                  <c:v>0.62530517578125</c:v>
                </c:pt>
                <c:pt idx="99">
                  <c:v>0.6256103515625</c:v>
                </c:pt>
                <c:pt idx="100">
                  <c:v>0.6256103515625</c:v>
                </c:pt>
                <c:pt idx="101">
                  <c:v>0.62591552734375</c:v>
                </c:pt>
                <c:pt idx="102">
                  <c:v>0.62591552734375</c:v>
                </c:pt>
                <c:pt idx="103">
                  <c:v>0.626220703125</c:v>
                </c:pt>
                <c:pt idx="104">
                  <c:v>0.626220703125</c:v>
                </c:pt>
                <c:pt idx="105">
                  <c:v>0.62652587890625</c:v>
                </c:pt>
                <c:pt idx="106">
                  <c:v>0.62652587890625</c:v>
                </c:pt>
                <c:pt idx="107">
                  <c:v>0.6268310546875</c:v>
                </c:pt>
                <c:pt idx="108">
                  <c:v>0.6268310546875</c:v>
                </c:pt>
                <c:pt idx="109">
                  <c:v>0.6268310546875</c:v>
                </c:pt>
                <c:pt idx="110">
                  <c:v>0.6268310546875</c:v>
                </c:pt>
                <c:pt idx="111">
                  <c:v>0.6268310546875</c:v>
                </c:pt>
                <c:pt idx="112">
                  <c:v>0.6268310546875</c:v>
                </c:pt>
                <c:pt idx="113">
                  <c:v>0.6268310546875</c:v>
                </c:pt>
                <c:pt idx="114">
                  <c:v>0.62652587890625</c:v>
                </c:pt>
                <c:pt idx="115">
                  <c:v>0.62652587890625</c:v>
                </c:pt>
                <c:pt idx="116">
                  <c:v>0.626220703125</c:v>
                </c:pt>
                <c:pt idx="117">
                  <c:v>0.626220703125</c:v>
                </c:pt>
                <c:pt idx="118">
                  <c:v>0.626220703125</c:v>
                </c:pt>
                <c:pt idx="119">
                  <c:v>0.626220703125</c:v>
                </c:pt>
                <c:pt idx="120">
                  <c:v>0.62591552734375</c:v>
                </c:pt>
                <c:pt idx="121">
                  <c:v>0.62591552734375</c:v>
                </c:pt>
                <c:pt idx="122">
                  <c:v>0.62591552734375</c:v>
                </c:pt>
                <c:pt idx="123">
                  <c:v>0.62591552734375</c:v>
                </c:pt>
                <c:pt idx="124">
                  <c:v>0.62591552734375</c:v>
                </c:pt>
                <c:pt idx="125">
                  <c:v>0.62591552734375</c:v>
                </c:pt>
                <c:pt idx="126">
                  <c:v>0.626220703125</c:v>
                </c:pt>
                <c:pt idx="127">
                  <c:v>0.626220703125</c:v>
                </c:pt>
                <c:pt idx="128">
                  <c:v>0.62652587890625</c:v>
                </c:pt>
                <c:pt idx="129">
                  <c:v>0.6268310546875</c:v>
                </c:pt>
                <c:pt idx="130">
                  <c:v>0.6268310546875</c:v>
                </c:pt>
                <c:pt idx="131">
                  <c:v>0.6268310546875</c:v>
                </c:pt>
                <c:pt idx="132">
                  <c:v>0.62713623046875</c:v>
                </c:pt>
                <c:pt idx="133">
                  <c:v>0.62713623046875</c:v>
                </c:pt>
                <c:pt idx="134">
                  <c:v>0.62744140625</c:v>
                </c:pt>
                <c:pt idx="135">
                  <c:v>0.62774658203125</c:v>
                </c:pt>
                <c:pt idx="136">
                  <c:v>0.62774658203125</c:v>
                </c:pt>
                <c:pt idx="137">
                  <c:v>0.6280517578125</c:v>
                </c:pt>
                <c:pt idx="138">
                  <c:v>0.6280517578125</c:v>
                </c:pt>
                <c:pt idx="139">
                  <c:v>0.6280517578125</c:v>
                </c:pt>
                <c:pt idx="140">
                  <c:v>0.62835693359375</c:v>
                </c:pt>
                <c:pt idx="141">
                  <c:v>0.62835693359375</c:v>
                </c:pt>
                <c:pt idx="142">
                  <c:v>0.62835693359375</c:v>
                </c:pt>
                <c:pt idx="143">
                  <c:v>0.628662109375</c:v>
                </c:pt>
                <c:pt idx="144">
                  <c:v>0.628662109375</c:v>
                </c:pt>
                <c:pt idx="145">
                  <c:v>0.62896728515625</c:v>
                </c:pt>
                <c:pt idx="146">
                  <c:v>0.62896728515625</c:v>
                </c:pt>
                <c:pt idx="147">
                  <c:v>0.628662109375</c:v>
                </c:pt>
                <c:pt idx="148">
                  <c:v>0.628662109375</c:v>
                </c:pt>
                <c:pt idx="149">
                  <c:v>0.628662109375</c:v>
                </c:pt>
                <c:pt idx="150">
                  <c:v>0.62835693359375</c:v>
                </c:pt>
                <c:pt idx="151">
                  <c:v>0.6280517578125</c:v>
                </c:pt>
                <c:pt idx="152">
                  <c:v>0.62774658203125</c:v>
                </c:pt>
                <c:pt idx="153">
                  <c:v>0.62744140625</c:v>
                </c:pt>
                <c:pt idx="154">
                  <c:v>0.6268310546875</c:v>
                </c:pt>
                <c:pt idx="155">
                  <c:v>0.626220703125</c:v>
                </c:pt>
                <c:pt idx="156">
                  <c:v>0.6256103515625</c:v>
                </c:pt>
                <c:pt idx="157">
                  <c:v>0.625</c:v>
                </c:pt>
                <c:pt idx="158">
                  <c:v>0.6243896484375</c:v>
                </c:pt>
                <c:pt idx="159">
                  <c:v>0.62408447265625</c:v>
                </c:pt>
                <c:pt idx="160">
                  <c:v>0.62347412109375</c:v>
                </c:pt>
                <c:pt idx="161">
                  <c:v>0.62286376953125</c:v>
                </c:pt>
                <c:pt idx="162">
                  <c:v>0.62255859375</c:v>
                </c:pt>
                <c:pt idx="163">
                  <c:v>0.62225341796875</c:v>
                </c:pt>
                <c:pt idx="164">
                  <c:v>0.62164306640625</c:v>
                </c:pt>
                <c:pt idx="165">
                  <c:v>0.62164306640625</c:v>
                </c:pt>
                <c:pt idx="166">
                  <c:v>0.621337890625</c:v>
                </c:pt>
                <c:pt idx="167">
                  <c:v>0.621337890625</c:v>
                </c:pt>
                <c:pt idx="168">
                  <c:v>0.621337890625</c:v>
                </c:pt>
                <c:pt idx="169">
                  <c:v>0.621337890625</c:v>
                </c:pt>
                <c:pt idx="170">
                  <c:v>0.621337890625</c:v>
                </c:pt>
                <c:pt idx="171">
                  <c:v>0.621337890625</c:v>
                </c:pt>
                <c:pt idx="172">
                  <c:v>0.62164306640625</c:v>
                </c:pt>
                <c:pt idx="173">
                  <c:v>0.62164306640625</c:v>
                </c:pt>
                <c:pt idx="174">
                  <c:v>0.6219482421875</c:v>
                </c:pt>
                <c:pt idx="175">
                  <c:v>0.62225341796875</c:v>
                </c:pt>
                <c:pt idx="176">
                  <c:v>0.62255859375</c:v>
                </c:pt>
                <c:pt idx="177">
                  <c:v>0.6231689453125</c:v>
                </c:pt>
                <c:pt idx="178">
                  <c:v>0.62347412109375</c:v>
                </c:pt>
                <c:pt idx="179">
                  <c:v>0.62408447265625</c:v>
                </c:pt>
                <c:pt idx="180">
                  <c:v>0.62469482421875</c:v>
                </c:pt>
                <c:pt idx="181">
                  <c:v>0.62530517578125</c:v>
                </c:pt>
                <c:pt idx="182">
                  <c:v>0.6256103515625</c:v>
                </c:pt>
                <c:pt idx="183">
                  <c:v>0.626220703125</c:v>
                </c:pt>
                <c:pt idx="184">
                  <c:v>0.6268310546875</c:v>
                </c:pt>
                <c:pt idx="185">
                  <c:v>0.62744140625</c:v>
                </c:pt>
                <c:pt idx="186">
                  <c:v>0.62774658203125</c:v>
                </c:pt>
                <c:pt idx="187">
                  <c:v>0.62835693359375</c:v>
                </c:pt>
                <c:pt idx="188">
                  <c:v>0.628662109375</c:v>
                </c:pt>
                <c:pt idx="189">
                  <c:v>0.6292724609375</c:v>
                </c:pt>
                <c:pt idx="190">
                  <c:v>0.62957763671875</c:v>
                </c:pt>
                <c:pt idx="191">
                  <c:v>0.63018798828125</c:v>
                </c:pt>
                <c:pt idx="192">
                  <c:v>0.63079833984375</c:v>
                </c:pt>
                <c:pt idx="193">
                  <c:v>0.631103515625</c:v>
                </c:pt>
                <c:pt idx="194">
                  <c:v>0.6317138671875</c:v>
                </c:pt>
                <c:pt idx="195">
                  <c:v>0.63201904296875</c:v>
                </c:pt>
                <c:pt idx="196">
                  <c:v>0.63262939453125</c:v>
                </c:pt>
                <c:pt idx="197">
                  <c:v>0.6329345703125</c:v>
                </c:pt>
                <c:pt idx="198">
                  <c:v>0.63323974609375</c:v>
                </c:pt>
                <c:pt idx="199">
                  <c:v>0.633544921875</c:v>
                </c:pt>
                <c:pt idx="200">
                  <c:v>0.63385009765625</c:v>
                </c:pt>
                <c:pt idx="201">
                  <c:v>0.6341552734375</c:v>
                </c:pt>
                <c:pt idx="202">
                  <c:v>0.63446044921875</c:v>
                </c:pt>
                <c:pt idx="203">
                  <c:v>0.634765625</c:v>
                </c:pt>
                <c:pt idx="204">
                  <c:v>0.63507080078125</c:v>
                </c:pt>
                <c:pt idx="205">
                  <c:v>0.6353759765625</c:v>
                </c:pt>
                <c:pt idx="206">
                  <c:v>0.63568115234375</c:v>
                </c:pt>
                <c:pt idx="207">
                  <c:v>0.63568115234375</c:v>
                </c:pt>
                <c:pt idx="208">
                  <c:v>0.635986328125</c:v>
                </c:pt>
                <c:pt idx="209">
                  <c:v>0.63629150390625</c:v>
                </c:pt>
                <c:pt idx="210">
                  <c:v>0.63629150390625</c:v>
                </c:pt>
                <c:pt idx="211">
                  <c:v>0.63629150390625</c:v>
                </c:pt>
                <c:pt idx="212">
                  <c:v>0.6365966796875</c:v>
                </c:pt>
                <c:pt idx="213">
                  <c:v>0.6365966796875</c:v>
                </c:pt>
                <c:pt idx="214">
                  <c:v>0.6365966796875</c:v>
                </c:pt>
                <c:pt idx="215">
                  <c:v>0.6365966796875</c:v>
                </c:pt>
                <c:pt idx="216">
                  <c:v>0.63690185546875</c:v>
                </c:pt>
                <c:pt idx="217">
                  <c:v>0.63690185546875</c:v>
                </c:pt>
                <c:pt idx="218">
                  <c:v>0.63690185546875</c:v>
                </c:pt>
                <c:pt idx="219">
                  <c:v>0.63690185546875</c:v>
                </c:pt>
                <c:pt idx="220">
                  <c:v>0.63690185546875</c:v>
                </c:pt>
                <c:pt idx="221">
                  <c:v>0.63720703125</c:v>
                </c:pt>
                <c:pt idx="222">
                  <c:v>0.63720703125</c:v>
                </c:pt>
                <c:pt idx="223">
                  <c:v>0.63720703125</c:v>
                </c:pt>
                <c:pt idx="224">
                  <c:v>0.63720703125</c:v>
                </c:pt>
                <c:pt idx="225">
                  <c:v>0.63751220703125</c:v>
                </c:pt>
                <c:pt idx="226">
                  <c:v>0.63751220703125</c:v>
                </c:pt>
                <c:pt idx="227">
                  <c:v>0.6378173828125</c:v>
                </c:pt>
                <c:pt idx="228">
                  <c:v>0.6378173828125</c:v>
                </c:pt>
                <c:pt idx="229">
                  <c:v>0.6378173828125</c:v>
                </c:pt>
                <c:pt idx="230">
                  <c:v>0.6378173828125</c:v>
                </c:pt>
                <c:pt idx="231">
                  <c:v>0.6378173828125</c:v>
                </c:pt>
                <c:pt idx="232">
                  <c:v>0.6378173828125</c:v>
                </c:pt>
                <c:pt idx="233">
                  <c:v>0.6378173828125</c:v>
                </c:pt>
                <c:pt idx="234">
                  <c:v>0.6378173828125</c:v>
                </c:pt>
                <c:pt idx="235">
                  <c:v>0.6378173828125</c:v>
                </c:pt>
                <c:pt idx="236">
                  <c:v>0.6378173828125</c:v>
                </c:pt>
                <c:pt idx="237">
                  <c:v>0.6378173828125</c:v>
                </c:pt>
                <c:pt idx="238">
                  <c:v>0.6378173828125</c:v>
                </c:pt>
                <c:pt idx="239">
                  <c:v>0.6378173828125</c:v>
                </c:pt>
                <c:pt idx="240">
                  <c:v>0.63751220703125</c:v>
                </c:pt>
                <c:pt idx="241">
                  <c:v>0.63751220703125</c:v>
                </c:pt>
                <c:pt idx="242">
                  <c:v>0.63751220703125</c:v>
                </c:pt>
                <c:pt idx="243">
                  <c:v>0.63751220703125</c:v>
                </c:pt>
                <c:pt idx="244">
                  <c:v>0.6378173828125</c:v>
                </c:pt>
                <c:pt idx="245">
                  <c:v>0.6378173828125</c:v>
                </c:pt>
                <c:pt idx="246">
                  <c:v>0.6378173828125</c:v>
                </c:pt>
                <c:pt idx="247">
                  <c:v>0.6378173828125</c:v>
                </c:pt>
                <c:pt idx="248">
                  <c:v>0.6378173828125</c:v>
                </c:pt>
                <c:pt idx="249">
                  <c:v>0.6378173828125</c:v>
                </c:pt>
                <c:pt idx="250">
                  <c:v>0.6378173828125</c:v>
                </c:pt>
                <c:pt idx="251">
                  <c:v>0.6378173828125</c:v>
                </c:pt>
                <c:pt idx="252">
                  <c:v>0.6378173828125</c:v>
                </c:pt>
                <c:pt idx="253">
                  <c:v>0.6378173828125</c:v>
                </c:pt>
                <c:pt idx="254">
                  <c:v>0.63751220703125</c:v>
                </c:pt>
                <c:pt idx="255">
                  <c:v>0.63751220703125</c:v>
                </c:pt>
                <c:pt idx="256">
                  <c:v>0.63751220703125</c:v>
                </c:pt>
                <c:pt idx="257">
                  <c:v>0.63720703125</c:v>
                </c:pt>
                <c:pt idx="258">
                  <c:v>0.63720703125</c:v>
                </c:pt>
                <c:pt idx="259">
                  <c:v>0.63751220703125</c:v>
                </c:pt>
                <c:pt idx="260">
                  <c:v>0.63751220703125</c:v>
                </c:pt>
                <c:pt idx="261">
                  <c:v>0.63720703125</c:v>
                </c:pt>
                <c:pt idx="262">
                  <c:v>0.63720703125</c:v>
                </c:pt>
                <c:pt idx="263">
                  <c:v>0.63720703125</c:v>
                </c:pt>
                <c:pt idx="264">
                  <c:v>0.63720703125</c:v>
                </c:pt>
                <c:pt idx="265">
                  <c:v>0.63690185546875</c:v>
                </c:pt>
                <c:pt idx="266">
                  <c:v>0.63690185546875</c:v>
                </c:pt>
                <c:pt idx="267">
                  <c:v>0.63690185546875</c:v>
                </c:pt>
                <c:pt idx="268">
                  <c:v>0.63690185546875</c:v>
                </c:pt>
                <c:pt idx="269">
                  <c:v>0.63690185546875</c:v>
                </c:pt>
                <c:pt idx="270">
                  <c:v>0.63720703125</c:v>
                </c:pt>
                <c:pt idx="271">
                  <c:v>0.63720703125</c:v>
                </c:pt>
                <c:pt idx="272">
                  <c:v>0.63751220703125</c:v>
                </c:pt>
                <c:pt idx="273">
                  <c:v>0.63751220703125</c:v>
                </c:pt>
                <c:pt idx="274">
                  <c:v>0.6378173828125</c:v>
                </c:pt>
                <c:pt idx="275">
                  <c:v>0.6378173828125</c:v>
                </c:pt>
                <c:pt idx="276">
                  <c:v>0.63812255859375</c:v>
                </c:pt>
                <c:pt idx="277">
                  <c:v>0.638427734375</c:v>
                </c:pt>
                <c:pt idx="278">
                  <c:v>0.63873291015625</c:v>
                </c:pt>
                <c:pt idx="279">
                  <c:v>0.6390380859375</c:v>
                </c:pt>
                <c:pt idx="280">
                  <c:v>0.6390380859375</c:v>
                </c:pt>
                <c:pt idx="281">
                  <c:v>0.63934326171875</c:v>
                </c:pt>
                <c:pt idx="282">
                  <c:v>0.63934326171875</c:v>
                </c:pt>
                <c:pt idx="283">
                  <c:v>0.63934326171875</c:v>
                </c:pt>
                <c:pt idx="284">
                  <c:v>0.6396484375</c:v>
                </c:pt>
                <c:pt idx="285">
                  <c:v>0.6396484375</c:v>
                </c:pt>
                <c:pt idx="286">
                  <c:v>0.6396484375</c:v>
                </c:pt>
                <c:pt idx="287">
                  <c:v>0.6396484375</c:v>
                </c:pt>
                <c:pt idx="288">
                  <c:v>0.63934326171875</c:v>
                </c:pt>
                <c:pt idx="289">
                  <c:v>0.63934326171875</c:v>
                </c:pt>
                <c:pt idx="290">
                  <c:v>0.63873291015625</c:v>
                </c:pt>
                <c:pt idx="291">
                  <c:v>0.638427734375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37-DC4B-9471-E831D6C2137D}"/>
            </c:ext>
          </c:extLst>
        </c:ser>
        <c:ser>
          <c:idx val="3"/>
          <c:order val="3"/>
          <c:tx>
            <c:v>6V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Sheet1!$AB:$AB</c:f>
              <c:strCache>
                <c:ptCount val="265"/>
                <c:pt idx="0">
                  <c:v>Corrected time (s)</c:v>
                </c:pt>
                <c:pt idx="1">
                  <c:v>0</c:v>
                </c:pt>
                <c:pt idx="2">
                  <c:v>0.999999997</c:v>
                </c:pt>
                <c:pt idx="3">
                  <c:v>1.999999995</c:v>
                </c:pt>
                <c:pt idx="4">
                  <c:v>2.999999992</c:v>
                </c:pt>
                <c:pt idx="5">
                  <c:v>3.99999999</c:v>
                </c:pt>
                <c:pt idx="6">
                  <c:v>4.999999987</c:v>
                </c:pt>
                <c:pt idx="7">
                  <c:v>5.999999985</c:v>
                </c:pt>
                <c:pt idx="8">
                  <c:v>6.999999982</c:v>
                </c:pt>
                <c:pt idx="9">
                  <c:v>7.99999998</c:v>
                </c:pt>
                <c:pt idx="10">
                  <c:v>8.999999977</c:v>
                </c:pt>
                <c:pt idx="11">
                  <c:v>9.999999975</c:v>
                </c:pt>
                <c:pt idx="12">
                  <c:v>10.99999997</c:v>
                </c:pt>
                <c:pt idx="13">
                  <c:v>11.99999997</c:v>
                </c:pt>
                <c:pt idx="14">
                  <c:v>12.99999997</c:v>
                </c:pt>
                <c:pt idx="15">
                  <c:v>13.99999996</c:v>
                </c:pt>
                <c:pt idx="16">
                  <c:v>14.99999996</c:v>
                </c:pt>
                <c:pt idx="17">
                  <c:v>15.99999996</c:v>
                </c:pt>
                <c:pt idx="18">
                  <c:v>16.99999996</c:v>
                </c:pt>
                <c:pt idx="19">
                  <c:v>17.99999995</c:v>
                </c:pt>
                <c:pt idx="20">
                  <c:v>18.99999995</c:v>
                </c:pt>
                <c:pt idx="21">
                  <c:v>19.99999995</c:v>
                </c:pt>
                <c:pt idx="22">
                  <c:v>20.99999995</c:v>
                </c:pt>
                <c:pt idx="23">
                  <c:v>21.99999994</c:v>
                </c:pt>
                <c:pt idx="24">
                  <c:v>22.99999994</c:v>
                </c:pt>
                <c:pt idx="25">
                  <c:v>23.99999994</c:v>
                </c:pt>
                <c:pt idx="26">
                  <c:v>24.99999994</c:v>
                </c:pt>
                <c:pt idx="27">
                  <c:v>25.99999993</c:v>
                </c:pt>
                <c:pt idx="28">
                  <c:v>26.99999993</c:v>
                </c:pt>
                <c:pt idx="29">
                  <c:v>27.99999993</c:v>
                </c:pt>
                <c:pt idx="30">
                  <c:v>28.99999993</c:v>
                </c:pt>
                <c:pt idx="31">
                  <c:v>29.99999992</c:v>
                </c:pt>
                <c:pt idx="32">
                  <c:v>30.99999992</c:v>
                </c:pt>
                <c:pt idx="33">
                  <c:v>31.99999992</c:v>
                </c:pt>
                <c:pt idx="34">
                  <c:v>32.99999992</c:v>
                </c:pt>
                <c:pt idx="35">
                  <c:v>33.99999991</c:v>
                </c:pt>
                <c:pt idx="36">
                  <c:v>34.99999991</c:v>
                </c:pt>
                <c:pt idx="37">
                  <c:v>35.99999991</c:v>
                </c:pt>
                <c:pt idx="38">
                  <c:v>36.99999991</c:v>
                </c:pt>
                <c:pt idx="39">
                  <c:v>37.9999999</c:v>
                </c:pt>
                <c:pt idx="40">
                  <c:v>38.9999999</c:v>
                </c:pt>
                <c:pt idx="41">
                  <c:v>39.9999999</c:v>
                </c:pt>
                <c:pt idx="42">
                  <c:v>40.9999999</c:v>
                </c:pt>
                <c:pt idx="43">
                  <c:v>41.99999989</c:v>
                </c:pt>
                <c:pt idx="44">
                  <c:v>42.99999989</c:v>
                </c:pt>
                <c:pt idx="45">
                  <c:v>43.99999989</c:v>
                </c:pt>
                <c:pt idx="46">
                  <c:v>44.99999989</c:v>
                </c:pt>
                <c:pt idx="47">
                  <c:v>45.99999988</c:v>
                </c:pt>
                <c:pt idx="48">
                  <c:v>46.99999988</c:v>
                </c:pt>
                <c:pt idx="49">
                  <c:v>47.99999988</c:v>
                </c:pt>
                <c:pt idx="50">
                  <c:v>48.99999988</c:v>
                </c:pt>
                <c:pt idx="51">
                  <c:v>49.99999987</c:v>
                </c:pt>
                <c:pt idx="52">
                  <c:v>50.99999987</c:v>
                </c:pt>
                <c:pt idx="53">
                  <c:v>51.99999987</c:v>
                </c:pt>
                <c:pt idx="54">
                  <c:v>52.99999987</c:v>
                </c:pt>
                <c:pt idx="55">
                  <c:v>53.99999986</c:v>
                </c:pt>
                <c:pt idx="56">
                  <c:v>54.99999986</c:v>
                </c:pt>
                <c:pt idx="57">
                  <c:v>55.99999986</c:v>
                </c:pt>
                <c:pt idx="58">
                  <c:v>56.99999986</c:v>
                </c:pt>
                <c:pt idx="59">
                  <c:v>57.99999985</c:v>
                </c:pt>
                <c:pt idx="60">
                  <c:v>58.99999985</c:v>
                </c:pt>
                <c:pt idx="61">
                  <c:v>59.99999985</c:v>
                </c:pt>
                <c:pt idx="62">
                  <c:v>60.99999985</c:v>
                </c:pt>
                <c:pt idx="63">
                  <c:v>61.99999984</c:v>
                </c:pt>
                <c:pt idx="64">
                  <c:v>62.99999984</c:v>
                </c:pt>
                <c:pt idx="65">
                  <c:v>63.99999984</c:v>
                </c:pt>
                <c:pt idx="66">
                  <c:v>64.99999984</c:v>
                </c:pt>
                <c:pt idx="67">
                  <c:v>65.99999983</c:v>
                </c:pt>
                <c:pt idx="68">
                  <c:v>66.99999983</c:v>
                </c:pt>
                <c:pt idx="69">
                  <c:v>67.99999983</c:v>
                </c:pt>
                <c:pt idx="70">
                  <c:v>68.99999983</c:v>
                </c:pt>
                <c:pt idx="71">
                  <c:v>69.99999982</c:v>
                </c:pt>
                <c:pt idx="72">
                  <c:v>70.99999982</c:v>
                </c:pt>
                <c:pt idx="73">
                  <c:v>71.99999982</c:v>
                </c:pt>
                <c:pt idx="74">
                  <c:v>72.99999982</c:v>
                </c:pt>
                <c:pt idx="75">
                  <c:v>73.99999981</c:v>
                </c:pt>
                <c:pt idx="76">
                  <c:v>74.99999981</c:v>
                </c:pt>
                <c:pt idx="77">
                  <c:v>75.99999981</c:v>
                </c:pt>
                <c:pt idx="78">
                  <c:v>76.99999981</c:v>
                </c:pt>
                <c:pt idx="79">
                  <c:v>77.9999998</c:v>
                </c:pt>
                <c:pt idx="80">
                  <c:v>78.9999998</c:v>
                </c:pt>
                <c:pt idx="81">
                  <c:v>79.9999998</c:v>
                </c:pt>
                <c:pt idx="82">
                  <c:v>80.9999998</c:v>
                </c:pt>
                <c:pt idx="83">
                  <c:v>81.99999979</c:v>
                </c:pt>
                <c:pt idx="84">
                  <c:v>82.99999979</c:v>
                </c:pt>
                <c:pt idx="85">
                  <c:v>83.99999979</c:v>
                </c:pt>
                <c:pt idx="86">
                  <c:v>84.99999979</c:v>
                </c:pt>
                <c:pt idx="87">
                  <c:v>85.99999978</c:v>
                </c:pt>
                <c:pt idx="88">
                  <c:v>86.99999978</c:v>
                </c:pt>
                <c:pt idx="89">
                  <c:v>87.99999978</c:v>
                </c:pt>
                <c:pt idx="90">
                  <c:v>88.99999978</c:v>
                </c:pt>
                <c:pt idx="91">
                  <c:v>89.99999977</c:v>
                </c:pt>
                <c:pt idx="92">
                  <c:v>90.99999977</c:v>
                </c:pt>
                <c:pt idx="93">
                  <c:v>91.99999977</c:v>
                </c:pt>
                <c:pt idx="94">
                  <c:v>92.99999977</c:v>
                </c:pt>
                <c:pt idx="95">
                  <c:v>93.99999976</c:v>
                </c:pt>
                <c:pt idx="96">
                  <c:v>94.99999976</c:v>
                </c:pt>
                <c:pt idx="97">
                  <c:v>95.99999976</c:v>
                </c:pt>
                <c:pt idx="98">
                  <c:v>96.99999976</c:v>
                </c:pt>
                <c:pt idx="99">
                  <c:v>97.99999975</c:v>
                </c:pt>
                <c:pt idx="100">
                  <c:v>98.99999975</c:v>
                </c:pt>
                <c:pt idx="101">
                  <c:v>99.99999975</c:v>
                </c:pt>
                <c:pt idx="102">
                  <c:v>100.9999997</c:v>
                </c:pt>
                <c:pt idx="103">
                  <c:v>101.9999997</c:v>
                </c:pt>
                <c:pt idx="104">
                  <c:v>102.9999997</c:v>
                </c:pt>
                <c:pt idx="105">
                  <c:v>103.9999997</c:v>
                </c:pt>
                <c:pt idx="106">
                  <c:v>104.9999997</c:v>
                </c:pt>
                <c:pt idx="107">
                  <c:v>105.9999997</c:v>
                </c:pt>
                <c:pt idx="108">
                  <c:v>106.9999997</c:v>
                </c:pt>
                <c:pt idx="109">
                  <c:v>107.9999997</c:v>
                </c:pt>
                <c:pt idx="110">
                  <c:v>108.9999997</c:v>
                </c:pt>
                <c:pt idx="111">
                  <c:v>109.9999997</c:v>
                </c:pt>
                <c:pt idx="112">
                  <c:v>110.9999997</c:v>
                </c:pt>
                <c:pt idx="113">
                  <c:v>111.9999997</c:v>
                </c:pt>
                <c:pt idx="114">
                  <c:v>112.9999997</c:v>
                </c:pt>
                <c:pt idx="115">
                  <c:v>113.9999997</c:v>
                </c:pt>
                <c:pt idx="116">
                  <c:v>114.9999997</c:v>
                </c:pt>
                <c:pt idx="117">
                  <c:v>115.9999997</c:v>
                </c:pt>
                <c:pt idx="118">
                  <c:v>116.9999997</c:v>
                </c:pt>
                <c:pt idx="119">
                  <c:v>117.9999997</c:v>
                </c:pt>
                <c:pt idx="120">
                  <c:v>118.9999997</c:v>
                </c:pt>
                <c:pt idx="121">
                  <c:v>119.9999997</c:v>
                </c:pt>
                <c:pt idx="122">
                  <c:v>120.9999997</c:v>
                </c:pt>
                <c:pt idx="123">
                  <c:v>121.9999997</c:v>
                </c:pt>
                <c:pt idx="124">
                  <c:v>122.9999997</c:v>
                </c:pt>
                <c:pt idx="125">
                  <c:v>123.9999997</c:v>
                </c:pt>
                <c:pt idx="126">
                  <c:v>124.9999997</c:v>
                </c:pt>
                <c:pt idx="127">
                  <c:v>125.9999997</c:v>
                </c:pt>
                <c:pt idx="128">
                  <c:v>126.9999997</c:v>
                </c:pt>
                <c:pt idx="129">
                  <c:v>127.9999997</c:v>
                </c:pt>
                <c:pt idx="130">
                  <c:v>128.9999997</c:v>
                </c:pt>
                <c:pt idx="131">
                  <c:v>129.9999997</c:v>
                </c:pt>
                <c:pt idx="132">
                  <c:v>130.9999997</c:v>
                </c:pt>
                <c:pt idx="133">
                  <c:v>131.9999997</c:v>
                </c:pt>
                <c:pt idx="134">
                  <c:v>132.9999997</c:v>
                </c:pt>
                <c:pt idx="135">
                  <c:v>133.9999997</c:v>
                </c:pt>
                <c:pt idx="136">
                  <c:v>134.9999997</c:v>
                </c:pt>
                <c:pt idx="137">
                  <c:v>135.9999997</c:v>
                </c:pt>
                <c:pt idx="138">
                  <c:v>136.9999997</c:v>
                </c:pt>
                <c:pt idx="139">
                  <c:v>137.9999997</c:v>
                </c:pt>
                <c:pt idx="140">
                  <c:v>138.9999996</c:v>
                </c:pt>
                <c:pt idx="141">
                  <c:v>139.9999996</c:v>
                </c:pt>
                <c:pt idx="142">
                  <c:v>140.9999996</c:v>
                </c:pt>
                <c:pt idx="143">
                  <c:v>141.9999996</c:v>
                </c:pt>
                <c:pt idx="144">
                  <c:v>142.9999996</c:v>
                </c:pt>
                <c:pt idx="145">
                  <c:v>143.9999996</c:v>
                </c:pt>
                <c:pt idx="146">
                  <c:v>144.9999996</c:v>
                </c:pt>
                <c:pt idx="147">
                  <c:v>145.9999996</c:v>
                </c:pt>
                <c:pt idx="148">
                  <c:v>146.9999996</c:v>
                </c:pt>
                <c:pt idx="149">
                  <c:v>147.9999996</c:v>
                </c:pt>
                <c:pt idx="150">
                  <c:v>148.9999996</c:v>
                </c:pt>
                <c:pt idx="151">
                  <c:v>149.9999996</c:v>
                </c:pt>
                <c:pt idx="152">
                  <c:v>150.9999996</c:v>
                </c:pt>
                <c:pt idx="153">
                  <c:v>151.9999996</c:v>
                </c:pt>
                <c:pt idx="154">
                  <c:v>152.9999996</c:v>
                </c:pt>
                <c:pt idx="155">
                  <c:v>153.9999996</c:v>
                </c:pt>
                <c:pt idx="156">
                  <c:v>154.9999996</c:v>
                </c:pt>
                <c:pt idx="157">
                  <c:v>155.9999996</c:v>
                </c:pt>
                <c:pt idx="158">
                  <c:v>156.9999996</c:v>
                </c:pt>
                <c:pt idx="159">
                  <c:v>157.9999996</c:v>
                </c:pt>
                <c:pt idx="160">
                  <c:v>158.9999996</c:v>
                </c:pt>
                <c:pt idx="161">
                  <c:v>159.9999996</c:v>
                </c:pt>
                <c:pt idx="162">
                  <c:v>160.9999996</c:v>
                </c:pt>
                <c:pt idx="163">
                  <c:v>161.9999996</c:v>
                </c:pt>
                <c:pt idx="164">
                  <c:v>162.9999996</c:v>
                </c:pt>
                <c:pt idx="165">
                  <c:v>163.9999996</c:v>
                </c:pt>
                <c:pt idx="166">
                  <c:v>164.9999996</c:v>
                </c:pt>
                <c:pt idx="167">
                  <c:v>165.9999996</c:v>
                </c:pt>
                <c:pt idx="168">
                  <c:v>166.9999996</c:v>
                </c:pt>
                <c:pt idx="169">
                  <c:v>167.9999996</c:v>
                </c:pt>
                <c:pt idx="170">
                  <c:v>168.9999996</c:v>
                </c:pt>
                <c:pt idx="171">
                  <c:v>169.9999996</c:v>
                </c:pt>
                <c:pt idx="172">
                  <c:v>170.9999996</c:v>
                </c:pt>
                <c:pt idx="173">
                  <c:v>171.9999996</c:v>
                </c:pt>
                <c:pt idx="174">
                  <c:v>172.9999996</c:v>
                </c:pt>
                <c:pt idx="175">
                  <c:v>173.9999996</c:v>
                </c:pt>
                <c:pt idx="176">
                  <c:v>174.9999996</c:v>
                </c:pt>
                <c:pt idx="177">
                  <c:v>175.9999996</c:v>
                </c:pt>
                <c:pt idx="178">
                  <c:v>176.9999996</c:v>
                </c:pt>
                <c:pt idx="179">
                  <c:v>177.9999996</c:v>
                </c:pt>
                <c:pt idx="180">
                  <c:v>178.9999995</c:v>
                </c:pt>
                <c:pt idx="181">
                  <c:v>179.9999995</c:v>
                </c:pt>
                <c:pt idx="182">
                  <c:v>180.9999995</c:v>
                </c:pt>
                <c:pt idx="183">
                  <c:v>181.9999995</c:v>
                </c:pt>
                <c:pt idx="184">
                  <c:v>182.9999995</c:v>
                </c:pt>
                <c:pt idx="185">
                  <c:v>183.9999995</c:v>
                </c:pt>
                <c:pt idx="186">
                  <c:v>184.9999995</c:v>
                </c:pt>
                <c:pt idx="187">
                  <c:v>185.9999995</c:v>
                </c:pt>
                <c:pt idx="188">
                  <c:v>186.9999995</c:v>
                </c:pt>
                <c:pt idx="189">
                  <c:v>187.9999995</c:v>
                </c:pt>
                <c:pt idx="190">
                  <c:v>188.9999995</c:v>
                </c:pt>
                <c:pt idx="191">
                  <c:v>189.9999995</c:v>
                </c:pt>
                <c:pt idx="192">
                  <c:v>190.9999995</c:v>
                </c:pt>
                <c:pt idx="193">
                  <c:v>191.9999995</c:v>
                </c:pt>
                <c:pt idx="194">
                  <c:v>192.9999995</c:v>
                </c:pt>
                <c:pt idx="195">
                  <c:v>193.9999995</c:v>
                </c:pt>
                <c:pt idx="196">
                  <c:v>194.9999995</c:v>
                </c:pt>
                <c:pt idx="197">
                  <c:v>195.9999995</c:v>
                </c:pt>
                <c:pt idx="198">
                  <c:v>196.9999995</c:v>
                </c:pt>
                <c:pt idx="199">
                  <c:v>197.9999995</c:v>
                </c:pt>
                <c:pt idx="200">
                  <c:v>198.9999995</c:v>
                </c:pt>
                <c:pt idx="201">
                  <c:v>199.9999995</c:v>
                </c:pt>
                <c:pt idx="202">
                  <c:v>200.9999995</c:v>
                </c:pt>
                <c:pt idx="203">
                  <c:v>201.9999995</c:v>
                </c:pt>
                <c:pt idx="204">
                  <c:v>202.9999995</c:v>
                </c:pt>
                <c:pt idx="205">
                  <c:v>203.9999995</c:v>
                </c:pt>
                <c:pt idx="206">
                  <c:v>204.9999995</c:v>
                </c:pt>
                <c:pt idx="207">
                  <c:v>205.9999995</c:v>
                </c:pt>
                <c:pt idx="208">
                  <c:v>206.9999995</c:v>
                </c:pt>
                <c:pt idx="209">
                  <c:v>207.9999995</c:v>
                </c:pt>
                <c:pt idx="210">
                  <c:v>208.9999995</c:v>
                </c:pt>
                <c:pt idx="211">
                  <c:v>209.9999995</c:v>
                </c:pt>
                <c:pt idx="212">
                  <c:v>210.9999995</c:v>
                </c:pt>
                <c:pt idx="213">
                  <c:v>211.9999995</c:v>
                </c:pt>
                <c:pt idx="214">
                  <c:v>212.9999995</c:v>
                </c:pt>
                <c:pt idx="215">
                  <c:v>213.9999995</c:v>
                </c:pt>
                <c:pt idx="216">
                  <c:v>214.9999995</c:v>
                </c:pt>
                <c:pt idx="217">
                  <c:v>215.9999995</c:v>
                </c:pt>
                <c:pt idx="218">
                  <c:v>216.9999995</c:v>
                </c:pt>
                <c:pt idx="219">
                  <c:v>217.9999994</c:v>
                </c:pt>
                <c:pt idx="220">
                  <c:v>218.9999994</c:v>
                </c:pt>
                <c:pt idx="221">
                  <c:v>219.9999994</c:v>
                </c:pt>
                <c:pt idx="222">
                  <c:v>220.9999994</c:v>
                </c:pt>
                <c:pt idx="223">
                  <c:v>221.9999994</c:v>
                </c:pt>
                <c:pt idx="224">
                  <c:v>222.9999994</c:v>
                </c:pt>
                <c:pt idx="225">
                  <c:v>223.9999994</c:v>
                </c:pt>
                <c:pt idx="226">
                  <c:v>224.9999994</c:v>
                </c:pt>
                <c:pt idx="227">
                  <c:v>225.9999994</c:v>
                </c:pt>
                <c:pt idx="228">
                  <c:v>226.9999994</c:v>
                </c:pt>
                <c:pt idx="229">
                  <c:v>227.9999994</c:v>
                </c:pt>
                <c:pt idx="230">
                  <c:v>228.9999994</c:v>
                </c:pt>
                <c:pt idx="231">
                  <c:v>229.9999994</c:v>
                </c:pt>
                <c:pt idx="232">
                  <c:v>230.9999994</c:v>
                </c:pt>
                <c:pt idx="233">
                  <c:v>231.9999994</c:v>
                </c:pt>
                <c:pt idx="234">
                  <c:v>232.9999994</c:v>
                </c:pt>
                <c:pt idx="235">
                  <c:v>233.9999994</c:v>
                </c:pt>
                <c:pt idx="236">
                  <c:v>234.9999994</c:v>
                </c:pt>
                <c:pt idx="237">
                  <c:v>235.9999994</c:v>
                </c:pt>
                <c:pt idx="238">
                  <c:v>236.9999994</c:v>
                </c:pt>
                <c:pt idx="239">
                  <c:v>237.9999994</c:v>
                </c:pt>
                <c:pt idx="240">
                  <c:v>238.9999994</c:v>
                </c:pt>
                <c:pt idx="241">
                  <c:v>239.9999994</c:v>
                </c:pt>
                <c:pt idx="242">
                  <c:v>240.9999994</c:v>
                </c:pt>
                <c:pt idx="243">
                  <c:v>241.9999994</c:v>
                </c:pt>
                <c:pt idx="244">
                  <c:v>242.9999994</c:v>
                </c:pt>
                <c:pt idx="245">
                  <c:v>243.9999994</c:v>
                </c:pt>
                <c:pt idx="246">
                  <c:v>244.9999994</c:v>
                </c:pt>
                <c:pt idx="247">
                  <c:v>245.9999994</c:v>
                </c:pt>
                <c:pt idx="248">
                  <c:v>246.9999994</c:v>
                </c:pt>
                <c:pt idx="249">
                  <c:v>247.9999994</c:v>
                </c:pt>
                <c:pt idx="250">
                  <c:v>248.9999994</c:v>
                </c:pt>
                <c:pt idx="251">
                  <c:v>249.9999994</c:v>
                </c:pt>
                <c:pt idx="252">
                  <c:v>250.9999994</c:v>
                </c:pt>
                <c:pt idx="253">
                  <c:v>251.9999994</c:v>
                </c:pt>
                <c:pt idx="254">
                  <c:v>252.9999994</c:v>
                </c:pt>
                <c:pt idx="255">
                  <c:v>253.9999994</c:v>
                </c:pt>
                <c:pt idx="256">
                  <c:v>254.9999994</c:v>
                </c:pt>
                <c:pt idx="257">
                  <c:v>255.9999994</c:v>
                </c:pt>
                <c:pt idx="258">
                  <c:v>256.9999994</c:v>
                </c:pt>
                <c:pt idx="259">
                  <c:v>257.9999993</c:v>
                </c:pt>
                <c:pt idx="260">
                  <c:v>258.9999993</c:v>
                </c:pt>
                <c:pt idx="261">
                  <c:v>259.9999993</c:v>
                </c:pt>
                <c:pt idx="262">
                  <c:v>260.9999993</c:v>
                </c:pt>
                <c:pt idx="263">
                  <c:v>261.9999993</c:v>
                </c:pt>
                <c:pt idx="264">
                  <c:v>262.9999993</c:v>
                </c:pt>
              </c:strCache>
            </c:strRef>
          </c:xVal>
          <c:yVal>
            <c:numRef>
              <c:f>Sheet1!$AA:$AA</c:f>
              <c:numCache>
                <c:formatCode>General</c:formatCode>
                <c:ptCount val="1048576"/>
                <c:pt idx="0">
                  <c:v>0</c:v>
                </c:pt>
                <c:pt idx="1">
                  <c:v>1.62139892578125</c:v>
                </c:pt>
                <c:pt idx="2">
                  <c:v>1.2969970703125</c:v>
                </c:pt>
                <c:pt idx="3">
                  <c:v>1.19293212890625</c:v>
                </c:pt>
                <c:pt idx="4">
                  <c:v>1.1322021484375</c:v>
                </c:pt>
                <c:pt idx="5">
                  <c:v>1.0821533203125</c:v>
                </c:pt>
                <c:pt idx="6">
                  <c:v>1.03607177734375</c:v>
                </c:pt>
                <c:pt idx="7">
                  <c:v>0.9930419921875</c:v>
                </c:pt>
                <c:pt idx="8">
                  <c:v>0.9515380859375</c:v>
                </c:pt>
                <c:pt idx="9">
                  <c:v>0.91217041015625</c:v>
                </c:pt>
                <c:pt idx="10">
                  <c:v>0.8758544921875</c:v>
                </c:pt>
                <c:pt idx="11">
                  <c:v>0.843505859375</c:v>
                </c:pt>
                <c:pt idx="12">
                  <c:v>0.8135986328125</c:v>
                </c:pt>
                <c:pt idx="13">
                  <c:v>0.7855224609375</c:v>
                </c:pt>
                <c:pt idx="14">
                  <c:v>0.75927734375</c:v>
                </c:pt>
                <c:pt idx="15">
                  <c:v>0.7354736328125</c:v>
                </c:pt>
                <c:pt idx="16">
                  <c:v>0.714111328125</c:v>
                </c:pt>
                <c:pt idx="17">
                  <c:v>0.694580078125</c:v>
                </c:pt>
                <c:pt idx="18">
                  <c:v>0.6756591796875</c:v>
                </c:pt>
                <c:pt idx="19">
                  <c:v>0.65887451171875</c:v>
                </c:pt>
                <c:pt idx="20">
                  <c:v>0.64453125</c:v>
                </c:pt>
                <c:pt idx="21">
                  <c:v>0.63201904296875</c:v>
                </c:pt>
                <c:pt idx="22">
                  <c:v>0.62103271484375</c:v>
                </c:pt>
                <c:pt idx="23">
                  <c:v>0.6109619140625</c:v>
                </c:pt>
                <c:pt idx="24">
                  <c:v>0.60272216796875</c:v>
                </c:pt>
                <c:pt idx="25">
                  <c:v>0.5963134765625</c:v>
                </c:pt>
                <c:pt idx="26">
                  <c:v>0.5914306640625</c:v>
                </c:pt>
                <c:pt idx="27">
                  <c:v>0.587158203125</c:v>
                </c:pt>
                <c:pt idx="28">
                  <c:v>0.58319091796875</c:v>
                </c:pt>
                <c:pt idx="29">
                  <c:v>0.58074951171875</c:v>
                </c:pt>
                <c:pt idx="30">
                  <c:v>0.5792236328125</c:v>
                </c:pt>
                <c:pt idx="31">
                  <c:v>0.57830810546875</c:v>
                </c:pt>
                <c:pt idx="32">
                  <c:v>0.577392578125</c:v>
                </c:pt>
                <c:pt idx="33">
                  <c:v>0.576171875</c:v>
                </c:pt>
                <c:pt idx="34">
                  <c:v>0.57586669921875</c:v>
                </c:pt>
                <c:pt idx="35">
                  <c:v>0.57586669921875</c:v>
                </c:pt>
                <c:pt idx="36">
                  <c:v>0.576171875</c:v>
                </c:pt>
                <c:pt idx="37">
                  <c:v>0.57586669921875</c:v>
                </c:pt>
                <c:pt idx="38">
                  <c:v>0.5755615234375</c:v>
                </c:pt>
                <c:pt idx="39">
                  <c:v>0.576171875</c:v>
                </c:pt>
                <c:pt idx="40">
                  <c:v>0.5767822265625</c:v>
                </c:pt>
                <c:pt idx="41">
                  <c:v>0.577392578125</c:v>
                </c:pt>
                <c:pt idx="42">
                  <c:v>0.57708740234375</c:v>
                </c:pt>
                <c:pt idx="43">
                  <c:v>0.57708740234375</c:v>
                </c:pt>
                <c:pt idx="44">
                  <c:v>0.57769775390625</c:v>
                </c:pt>
                <c:pt idx="45">
                  <c:v>0.57830810546875</c:v>
                </c:pt>
                <c:pt idx="46">
                  <c:v>0.57830810546875</c:v>
                </c:pt>
                <c:pt idx="47">
                  <c:v>0.5780029296875</c:v>
                </c:pt>
                <c:pt idx="48">
                  <c:v>0.5780029296875</c:v>
                </c:pt>
                <c:pt idx="49">
                  <c:v>0.57861328125</c:v>
                </c:pt>
                <c:pt idx="50">
                  <c:v>0.57891845703125</c:v>
                </c:pt>
                <c:pt idx="51">
                  <c:v>0.57891845703125</c:v>
                </c:pt>
                <c:pt idx="52">
                  <c:v>0.57830810546875</c:v>
                </c:pt>
                <c:pt idx="53">
                  <c:v>0.57861328125</c:v>
                </c:pt>
                <c:pt idx="54">
                  <c:v>0.5792236328125</c:v>
                </c:pt>
                <c:pt idx="55">
                  <c:v>0.5792236328125</c:v>
                </c:pt>
                <c:pt idx="56">
                  <c:v>0.57891845703125</c:v>
                </c:pt>
                <c:pt idx="57">
                  <c:v>0.57891845703125</c:v>
                </c:pt>
                <c:pt idx="58">
                  <c:v>0.57891845703125</c:v>
                </c:pt>
                <c:pt idx="59">
                  <c:v>0.57952880859375</c:v>
                </c:pt>
                <c:pt idx="60">
                  <c:v>0.579833984375</c:v>
                </c:pt>
                <c:pt idx="61">
                  <c:v>0.5792236328125</c:v>
                </c:pt>
                <c:pt idx="62">
                  <c:v>0.57891845703125</c:v>
                </c:pt>
                <c:pt idx="63">
                  <c:v>0.5792236328125</c:v>
                </c:pt>
                <c:pt idx="64">
                  <c:v>0.57952880859375</c:v>
                </c:pt>
                <c:pt idx="65">
                  <c:v>0.5792236328125</c:v>
                </c:pt>
                <c:pt idx="66">
                  <c:v>0.57861328125</c:v>
                </c:pt>
                <c:pt idx="67">
                  <c:v>0.57861328125</c:v>
                </c:pt>
                <c:pt idx="68">
                  <c:v>0.5792236328125</c:v>
                </c:pt>
                <c:pt idx="69">
                  <c:v>0.57952880859375</c:v>
                </c:pt>
                <c:pt idx="70">
                  <c:v>0.57891845703125</c:v>
                </c:pt>
                <c:pt idx="71">
                  <c:v>0.57861328125</c:v>
                </c:pt>
                <c:pt idx="72">
                  <c:v>0.57891845703125</c:v>
                </c:pt>
                <c:pt idx="73">
                  <c:v>0.5792236328125</c:v>
                </c:pt>
                <c:pt idx="74">
                  <c:v>0.57952880859375</c:v>
                </c:pt>
                <c:pt idx="75">
                  <c:v>0.5792236328125</c:v>
                </c:pt>
                <c:pt idx="76">
                  <c:v>0.57891845703125</c:v>
                </c:pt>
                <c:pt idx="77">
                  <c:v>0.5792236328125</c:v>
                </c:pt>
                <c:pt idx="78">
                  <c:v>0.57952880859375</c:v>
                </c:pt>
                <c:pt idx="79">
                  <c:v>0.579833984375</c:v>
                </c:pt>
                <c:pt idx="80">
                  <c:v>0.5792236328125</c:v>
                </c:pt>
                <c:pt idx="81">
                  <c:v>0.57891845703125</c:v>
                </c:pt>
                <c:pt idx="82">
                  <c:v>0.57891845703125</c:v>
                </c:pt>
                <c:pt idx="83">
                  <c:v>0.57952880859375</c:v>
                </c:pt>
                <c:pt idx="84">
                  <c:v>0.57952880859375</c:v>
                </c:pt>
                <c:pt idx="85">
                  <c:v>0.57891845703125</c:v>
                </c:pt>
                <c:pt idx="86">
                  <c:v>0.57861328125</c:v>
                </c:pt>
                <c:pt idx="87">
                  <c:v>0.57891845703125</c:v>
                </c:pt>
                <c:pt idx="88">
                  <c:v>0.57952880859375</c:v>
                </c:pt>
                <c:pt idx="89">
                  <c:v>0.57952880859375</c:v>
                </c:pt>
                <c:pt idx="90">
                  <c:v>0.57891845703125</c:v>
                </c:pt>
                <c:pt idx="91">
                  <c:v>0.57891845703125</c:v>
                </c:pt>
                <c:pt idx="92">
                  <c:v>0.5792236328125</c:v>
                </c:pt>
                <c:pt idx="93">
                  <c:v>0.579833984375</c:v>
                </c:pt>
                <c:pt idx="94">
                  <c:v>0.58013916015625</c:v>
                </c:pt>
                <c:pt idx="95">
                  <c:v>0.57952880859375</c:v>
                </c:pt>
                <c:pt idx="96">
                  <c:v>0.579833984375</c:v>
                </c:pt>
                <c:pt idx="97">
                  <c:v>0.5804443359375</c:v>
                </c:pt>
                <c:pt idx="98">
                  <c:v>0.5810546875</c:v>
                </c:pt>
                <c:pt idx="99">
                  <c:v>0.5810546875</c:v>
                </c:pt>
                <c:pt idx="100">
                  <c:v>0.58074951171875</c:v>
                </c:pt>
                <c:pt idx="101">
                  <c:v>0.5810546875</c:v>
                </c:pt>
                <c:pt idx="102">
                  <c:v>0.58197021484375</c:v>
                </c:pt>
                <c:pt idx="103">
                  <c:v>0.58258056640625</c:v>
                </c:pt>
                <c:pt idx="104">
                  <c:v>0.582275390625</c:v>
                </c:pt>
                <c:pt idx="105">
                  <c:v>0.582275390625</c:v>
                </c:pt>
                <c:pt idx="106">
                  <c:v>0.582275390625</c:v>
                </c:pt>
                <c:pt idx="107">
                  <c:v>0.5828857421875</c:v>
                </c:pt>
                <c:pt idx="108">
                  <c:v>0.58319091796875</c:v>
                </c:pt>
                <c:pt idx="109">
                  <c:v>0.58258056640625</c:v>
                </c:pt>
                <c:pt idx="110">
                  <c:v>0.582275390625</c:v>
                </c:pt>
                <c:pt idx="111">
                  <c:v>0.58258056640625</c:v>
                </c:pt>
                <c:pt idx="112">
                  <c:v>0.58319091796875</c:v>
                </c:pt>
                <c:pt idx="113">
                  <c:v>0.5828857421875</c:v>
                </c:pt>
                <c:pt idx="114">
                  <c:v>0.582275390625</c:v>
                </c:pt>
                <c:pt idx="115">
                  <c:v>0.5816650390625</c:v>
                </c:pt>
                <c:pt idx="116">
                  <c:v>0.582275390625</c:v>
                </c:pt>
                <c:pt idx="117">
                  <c:v>0.58258056640625</c:v>
                </c:pt>
                <c:pt idx="118">
                  <c:v>0.58197021484375</c:v>
                </c:pt>
                <c:pt idx="119">
                  <c:v>0.58135986328125</c:v>
                </c:pt>
                <c:pt idx="120">
                  <c:v>0.5810546875</c:v>
                </c:pt>
                <c:pt idx="121">
                  <c:v>0.5816650390625</c:v>
                </c:pt>
                <c:pt idx="122">
                  <c:v>0.5816650390625</c:v>
                </c:pt>
                <c:pt idx="123">
                  <c:v>0.5810546875</c:v>
                </c:pt>
                <c:pt idx="124">
                  <c:v>0.5804443359375</c:v>
                </c:pt>
                <c:pt idx="125">
                  <c:v>0.58074951171875</c:v>
                </c:pt>
                <c:pt idx="126">
                  <c:v>0.58135986328125</c:v>
                </c:pt>
                <c:pt idx="127">
                  <c:v>0.58135986328125</c:v>
                </c:pt>
                <c:pt idx="128">
                  <c:v>0.58074951171875</c:v>
                </c:pt>
                <c:pt idx="129">
                  <c:v>0.5804443359375</c:v>
                </c:pt>
                <c:pt idx="130">
                  <c:v>0.5810546875</c:v>
                </c:pt>
                <c:pt idx="131">
                  <c:v>0.58135986328125</c:v>
                </c:pt>
                <c:pt idx="132">
                  <c:v>0.5816650390625</c:v>
                </c:pt>
                <c:pt idx="133">
                  <c:v>0.5810546875</c:v>
                </c:pt>
                <c:pt idx="134">
                  <c:v>0.5810546875</c:v>
                </c:pt>
                <c:pt idx="135">
                  <c:v>0.58135986328125</c:v>
                </c:pt>
                <c:pt idx="136">
                  <c:v>0.58197021484375</c:v>
                </c:pt>
                <c:pt idx="137">
                  <c:v>0.58197021484375</c:v>
                </c:pt>
                <c:pt idx="138">
                  <c:v>0.58197021484375</c:v>
                </c:pt>
                <c:pt idx="139">
                  <c:v>0.58197021484375</c:v>
                </c:pt>
                <c:pt idx="140">
                  <c:v>0.58258056640625</c:v>
                </c:pt>
                <c:pt idx="141">
                  <c:v>0.58319091796875</c:v>
                </c:pt>
                <c:pt idx="142">
                  <c:v>0.58319091796875</c:v>
                </c:pt>
                <c:pt idx="143">
                  <c:v>0.5828857421875</c:v>
                </c:pt>
                <c:pt idx="144">
                  <c:v>0.58349609375</c:v>
                </c:pt>
                <c:pt idx="145">
                  <c:v>0.58441162109375</c:v>
                </c:pt>
                <c:pt idx="146">
                  <c:v>0.58502197265625</c:v>
                </c:pt>
                <c:pt idx="147">
                  <c:v>0.58502197265625</c:v>
                </c:pt>
                <c:pt idx="148">
                  <c:v>0.58502197265625</c:v>
                </c:pt>
                <c:pt idx="149">
                  <c:v>0.58502197265625</c:v>
                </c:pt>
                <c:pt idx="150">
                  <c:v>0.5859375</c:v>
                </c:pt>
                <c:pt idx="151">
                  <c:v>0.5865478515625</c:v>
                </c:pt>
                <c:pt idx="152">
                  <c:v>0.58624267578125</c:v>
                </c:pt>
                <c:pt idx="153">
                  <c:v>0.5859375</c:v>
                </c:pt>
                <c:pt idx="154">
                  <c:v>0.5865478515625</c:v>
                </c:pt>
                <c:pt idx="155">
                  <c:v>0.58685302734375</c:v>
                </c:pt>
                <c:pt idx="156">
                  <c:v>0.58685302734375</c:v>
                </c:pt>
                <c:pt idx="157">
                  <c:v>0.5865478515625</c:v>
                </c:pt>
                <c:pt idx="158">
                  <c:v>0.58624267578125</c:v>
                </c:pt>
                <c:pt idx="159">
                  <c:v>0.58685302734375</c:v>
                </c:pt>
                <c:pt idx="160">
                  <c:v>0.587158203125</c:v>
                </c:pt>
                <c:pt idx="161">
                  <c:v>0.5865478515625</c:v>
                </c:pt>
                <c:pt idx="162">
                  <c:v>0.5859375</c:v>
                </c:pt>
                <c:pt idx="163">
                  <c:v>0.5853271484375</c:v>
                </c:pt>
                <c:pt idx="164">
                  <c:v>0.58563232421875</c:v>
                </c:pt>
                <c:pt idx="165">
                  <c:v>0.58624267578125</c:v>
                </c:pt>
                <c:pt idx="166">
                  <c:v>0.5853271484375</c:v>
                </c:pt>
                <c:pt idx="167">
                  <c:v>0.58441162109375</c:v>
                </c:pt>
                <c:pt idx="168">
                  <c:v>0.58441162109375</c:v>
                </c:pt>
                <c:pt idx="169">
                  <c:v>0.584716796875</c:v>
                </c:pt>
                <c:pt idx="170">
                  <c:v>0.5853271484375</c:v>
                </c:pt>
                <c:pt idx="171">
                  <c:v>0.584716796875</c:v>
                </c:pt>
                <c:pt idx="172">
                  <c:v>0.58441162109375</c:v>
                </c:pt>
                <c:pt idx="173">
                  <c:v>0.58441162109375</c:v>
                </c:pt>
                <c:pt idx="174">
                  <c:v>0.584716796875</c:v>
                </c:pt>
                <c:pt idx="175">
                  <c:v>0.58502197265625</c:v>
                </c:pt>
                <c:pt idx="176">
                  <c:v>0.58441162109375</c:v>
                </c:pt>
                <c:pt idx="177">
                  <c:v>0.5841064453125</c:v>
                </c:pt>
                <c:pt idx="178">
                  <c:v>0.5841064453125</c:v>
                </c:pt>
                <c:pt idx="179">
                  <c:v>0.58441162109375</c:v>
                </c:pt>
                <c:pt idx="180">
                  <c:v>0.58441162109375</c:v>
                </c:pt>
                <c:pt idx="181">
                  <c:v>0.58380126953125</c:v>
                </c:pt>
                <c:pt idx="182">
                  <c:v>0.58319091796875</c:v>
                </c:pt>
                <c:pt idx="183">
                  <c:v>0.58319091796875</c:v>
                </c:pt>
                <c:pt idx="184">
                  <c:v>0.5841064453125</c:v>
                </c:pt>
                <c:pt idx="185">
                  <c:v>0.5841064453125</c:v>
                </c:pt>
                <c:pt idx="186">
                  <c:v>0.58380126953125</c:v>
                </c:pt>
                <c:pt idx="187">
                  <c:v>0.58319091796875</c:v>
                </c:pt>
                <c:pt idx="188">
                  <c:v>0.58319091796875</c:v>
                </c:pt>
                <c:pt idx="189">
                  <c:v>0.58380126953125</c:v>
                </c:pt>
                <c:pt idx="190">
                  <c:v>0.58380126953125</c:v>
                </c:pt>
                <c:pt idx="191">
                  <c:v>0.58319091796875</c:v>
                </c:pt>
                <c:pt idx="192">
                  <c:v>0.5828857421875</c:v>
                </c:pt>
                <c:pt idx="193">
                  <c:v>0.58319091796875</c:v>
                </c:pt>
                <c:pt idx="194">
                  <c:v>0.58380126953125</c:v>
                </c:pt>
                <c:pt idx="195">
                  <c:v>0.58349609375</c:v>
                </c:pt>
                <c:pt idx="196">
                  <c:v>0.5828857421875</c:v>
                </c:pt>
                <c:pt idx="197">
                  <c:v>0.58258056640625</c:v>
                </c:pt>
                <c:pt idx="198">
                  <c:v>0.5828857421875</c:v>
                </c:pt>
                <c:pt idx="199">
                  <c:v>0.58319091796875</c:v>
                </c:pt>
                <c:pt idx="200">
                  <c:v>0.58319091796875</c:v>
                </c:pt>
                <c:pt idx="201">
                  <c:v>0.58258056640625</c:v>
                </c:pt>
                <c:pt idx="202">
                  <c:v>0.58258056640625</c:v>
                </c:pt>
                <c:pt idx="203">
                  <c:v>0.5828857421875</c:v>
                </c:pt>
                <c:pt idx="204">
                  <c:v>0.58349609375</c:v>
                </c:pt>
                <c:pt idx="205">
                  <c:v>0.58349609375</c:v>
                </c:pt>
                <c:pt idx="206">
                  <c:v>0.58319091796875</c:v>
                </c:pt>
                <c:pt idx="207">
                  <c:v>0.58319091796875</c:v>
                </c:pt>
                <c:pt idx="208">
                  <c:v>0.58349609375</c:v>
                </c:pt>
                <c:pt idx="209">
                  <c:v>0.5841064453125</c:v>
                </c:pt>
                <c:pt idx="210">
                  <c:v>0.58380126953125</c:v>
                </c:pt>
                <c:pt idx="211">
                  <c:v>0.58349609375</c:v>
                </c:pt>
                <c:pt idx="212">
                  <c:v>0.58319091796875</c:v>
                </c:pt>
                <c:pt idx="213">
                  <c:v>0.58380126953125</c:v>
                </c:pt>
                <c:pt idx="214">
                  <c:v>0.5841064453125</c:v>
                </c:pt>
                <c:pt idx="215">
                  <c:v>0.58349609375</c:v>
                </c:pt>
                <c:pt idx="216">
                  <c:v>0.58319091796875</c:v>
                </c:pt>
                <c:pt idx="217">
                  <c:v>0.58319091796875</c:v>
                </c:pt>
                <c:pt idx="218">
                  <c:v>0.58349609375</c:v>
                </c:pt>
                <c:pt idx="219">
                  <c:v>0.58380126953125</c:v>
                </c:pt>
                <c:pt idx="220">
                  <c:v>0.58380126953125</c:v>
                </c:pt>
                <c:pt idx="221">
                  <c:v>0.58319091796875</c:v>
                </c:pt>
                <c:pt idx="222">
                  <c:v>0.58349609375</c:v>
                </c:pt>
                <c:pt idx="223">
                  <c:v>0.5841064453125</c:v>
                </c:pt>
                <c:pt idx="224">
                  <c:v>0.58441162109375</c:v>
                </c:pt>
                <c:pt idx="225">
                  <c:v>0.5841064453125</c:v>
                </c:pt>
                <c:pt idx="226">
                  <c:v>0.58380126953125</c:v>
                </c:pt>
                <c:pt idx="227">
                  <c:v>0.5841064453125</c:v>
                </c:pt>
                <c:pt idx="228">
                  <c:v>0.584716796875</c:v>
                </c:pt>
                <c:pt idx="229">
                  <c:v>0.58502197265625</c:v>
                </c:pt>
                <c:pt idx="230">
                  <c:v>0.584716796875</c:v>
                </c:pt>
                <c:pt idx="231">
                  <c:v>0.58441162109375</c:v>
                </c:pt>
                <c:pt idx="232">
                  <c:v>0.58441162109375</c:v>
                </c:pt>
                <c:pt idx="233">
                  <c:v>0.5853271484375</c:v>
                </c:pt>
                <c:pt idx="234">
                  <c:v>0.58563232421875</c:v>
                </c:pt>
                <c:pt idx="235">
                  <c:v>0.58502197265625</c:v>
                </c:pt>
                <c:pt idx="236">
                  <c:v>0.584716796875</c:v>
                </c:pt>
                <c:pt idx="237">
                  <c:v>0.58502197265625</c:v>
                </c:pt>
                <c:pt idx="238">
                  <c:v>0.5859375</c:v>
                </c:pt>
                <c:pt idx="239">
                  <c:v>0.58624267578125</c:v>
                </c:pt>
                <c:pt idx="240">
                  <c:v>0.58563232421875</c:v>
                </c:pt>
                <c:pt idx="241">
                  <c:v>0.5853271484375</c:v>
                </c:pt>
                <c:pt idx="242">
                  <c:v>0.58563232421875</c:v>
                </c:pt>
                <c:pt idx="243">
                  <c:v>0.58624267578125</c:v>
                </c:pt>
                <c:pt idx="244">
                  <c:v>0.5865478515625</c:v>
                </c:pt>
                <c:pt idx="245">
                  <c:v>0.58563232421875</c:v>
                </c:pt>
                <c:pt idx="246">
                  <c:v>0.58502197265625</c:v>
                </c:pt>
                <c:pt idx="247">
                  <c:v>0.584716796875</c:v>
                </c:pt>
                <c:pt idx="248">
                  <c:v>0.58502197265625</c:v>
                </c:pt>
                <c:pt idx="249">
                  <c:v>0.584716796875</c:v>
                </c:pt>
                <c:pt idx="250">
                  <c:v>0.58380126953125</c:v>
                </c:pt>
                <c:pt idx="251">
                  <c:v>0.5828857421875</c:v>
                </c:pt>
                <c:pt idx="252">
                  <c:v>0.58258056640625</c:v>
                </c:pt>
                <c:pt idx="253">
                  <c:v>0.58258056640625</c:v>
                </c:pt>
                <c:pt idx="254">
                  <c:v>0.5816650390625</c:v>
                </c:pt>
                <c:pt idx="255">
                  <c:v>0.58074951171875</c:v>
                </c:pt>
                <c:pt idx="256">
                  <c:v>0.57952880859375</c:v>
                </c:pt>
                <c:pt idx="257">
                  <c:v>0.57891845703125</c:v>
                </c:pt>
                <c:pt idx="258">
                  <c:v>0.57861328125</c:v>
                </c:pt>
                <c:pt idx="259">
                  <c:v>0.57769775390625</c:v>
                </c:pt>
                <c:pt idx="260">
                  <c:v>0.576171875</c:v>
                </c:pt>
                <c:pt idx="261">
                  <c:v>0.574951171875</c:v>
                </c:pt>
                <c:pt idx="262">
                  <c:v>0.5743408203125</c:v>
                </c:pt>
                <c:pt idx="263">
                  <c:v>0.57403564453125</c:v>
                </c:pt>
                <c:pt idx="264">
                  <c:v>0.57281494140625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D5E-A547-8593-6D6E116D4166}"/>
            </c:ext>
          </c:extLst>
        </c:ser>
        <c:ser>
          <c:idx val="0"/>
          <c:order val="4"/>
          <c:tx>
            <c:v>4V coated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Sheet1!$AR:$AR</c:f>
              <c:strCache>
                <c:ptCount val="386"/>
                <c:pt idx="0">
                  <c:v>Corrected time (s)</c:v>
                </c:pt>
                <c:pt idx="1">
                  <c:v>0</c:v>
                </c:pt>
                <c:pt idx="2">
                  <c:v>0.999999997</c:v>
                </c:pt>
                <c:pt idx="3">
                  <c:v>1.999999995</c:v>
                </c:pt>
                <c:pt idx="4">
                  <c:v>2.999999992</c:v>
                </c:pt>
                <c:pt idx="5">
                  <c:v>3.99999999</c:v>
                </c:pt>
                <c:pt idx="6">
                  <c:v>4.999999987</c:v>
                </c:pt>
                <c:pt idx="7">
                  <c:v>5.999999985</c:v>
                </c:pt>
                <c:pt idx="8">
                  <c:v>6.999999982</c:v>
                </c:pt>
                <c:pt idx="9">
                  <c:v>7.99999998</c:v>
                </c:pt>
                <c:pt idx="10">
                  <c:v>8.999999977</c:v>
                </c:pt>
                <c:pt idx="11">
                  <c:v>9.999999975</c:v>
                </c:pt>
                <c:pt idx="12">
                  <c:v>10.99999997</c:v>
                </c:pt>
                <c:pt idx="13">
                  <c:v>11.99999997</c:v>
                </c:pt>
                <c:pt idx="14">
                  <c:v>12.99999997</c:v>
                </c:pt>
                <c:pt idx="15">
                  <c:v>13.99999996</c:v>
                </c:pt>
                <c:pt idx="16">
                  <c:v>14.99999996</c:v>
                </c:pt>
                <c:pt idx="17">
                  <c:v>15.99999996</c:v>
                </c:pt>
                <c:pt idx="18">
                  <c:v>16.99999996</c:v>
                </c:pt>
                <c:pt idx="19">
                  <c:v>17.99999995</c:v>
                </c:pt>
                <c:pt idx="20">
                  <c:v>18.99999995</c:v>
                </c:pt>
                <c:pt idx="21">
                  <c:v>19.99999995</c:v>
                </c:pt>
                <c:pt idx="22">
                  <c:v>20.99999995</c:v>
                </c:pt>
                <c:pt idx="23">
                  <c:v>21.99999994</c:v>
                </c:pt>
                <c:pt idx="24">
                  <c:v>22.99999994</c:v>
                </c:pt>
                <c:pt idx="25">
                  <c:v>23.99999994</c:v>
                </c:pt>
                <c:pt idx="26">
                  <c:v>24.99999994</c:v>
                </c:pt>
                <c:pt idx="27">
                  <c:v>25.99999993</c:v>
                </c:pt>
                <c:pt idx="28">
                  <c:v>26.99999993</c:v>
                </c:pt>
                <c:pt idx="29">
                  <c:v>27.99999993</c:v>
                </c:pt>
                <c:pt idx="30">
                  <c:v>28.99999993</c:v>
                </c:pt>
                <c:pt idx="31">
                  <c:v>29.99999992</c:v>
                </c:pt>
                <c:pt idx="32">
                  <c:v>30.99999992</c:v>
                </c:pt>
                <c:pt idx="33">
                  <c:v>31.99999992</c:v>
                </c:pt>
                <c:pt idx="34">
                  <c:v>32.99999992</c:v>
                </c:pt>
                <c:pt idx="35">
                  <c:v>33.99999991</c:v>
                </c:pt>
                <c:pt idx="36">
                  <c:v>34.99999991</c:v>
                </c:pt>
                <c:pt idx="37">
                  <c:v>35.99999991</c:v>
                </c:pt>
                <c:pt idx="38">
                  <c:v>36.99999991</c:v>
                </c:pt>
                <c:pt idx="39">
                  <c:v>37.9999999</c:v>
                </c:pt>
                <c:pt idx="40">
                  <c:v>38.9999999</c:v>
                </c:pt>
                <c:pt idx="41">
                  <c:v>39.9999999</c:v>
                </c:pt>
                <c:pt idx="42">
                  <c:v>40.9999999</c:v>
                </c:pt>
                <c:pt idx="43">
                  <c:v>41.99999989</c:v>
                </c:pt>
                <c:pt idx="44">
                  <c:v>42.99999989</c:v>
                </c:pt>
                <c:pt idx="45">
                  <c:v>43.99999989</c:v>
                </c:pt>
                <c:pt idx="46">
                  <c:v>44.99999989</c:v>
                </c:pt>
                <c:pt idx="47">
                  <c:v>45.99999988</c:v>
                </c:pt>
                <c:pt idx="48">
                  <c:v>46.99999988</c:v>
                </c:pt>
                <c:pt idx="49">
                  <c:v>47.99999988</c:v>
                </c:pt>
                <c:pt idx="50">
                  <c:v>48.99999988</c:v>
                </c:pt>
                <c:pt idx="51">
                  <c:v>49.99999987</c:v>
                </c:pt>
                <c:pt idx="52">
                  <c:v>50.99999987</c:v>
                </c:pt>
                <c:pt idx="53">
                  <c:v>51.99999987</c:v>
                </c:pt>
                <c:pt idx="54">
                  <c:v>52.99999987</c:v>
                </c:pt>
                <c:pt idx="55">
                  <c:v>53.99999986</c:v>
                </c:pt>
                <c:pt idx="56">
                  <c:v>54.99999986</c:v>
                </c:pt>
                <c:pt idx="57">
                  <c:v>55.99999986</c:v>
                </c:pt>
                <c:pt idx="58">
                  <c:v>56.99999986</c:v>
                </c:pt>
                <c:pt idx="59">
                  <c:v>57.99999985</c:v>
                </c:pt>
                <c:pt idx="60">
                  <c:v>58.99999985</c:v>
                </c:pt>
                <c:pt idx="61">
                  <c:v>59.99999985</c:v>
                </c:pt>
                <c:pt idx="62">
                  <c:v>60.99999985</c:v>
                </c:pt>
                <c:pt idx="63">
                  <c:v>61.99999984</c:v>
                </c:pt>
                <c:pt idx="64">
                  <c:v>62.99999984</c:v>
                </c:pt>
                <c:pt idx="65">
                  <c:v>63.99999984</c:v>
                </c:pt>
                <c:pt idx="66">
                  <c:v>64.99999984</c:v>
                </c:pt>
                <c:pt idx="67">
                  <c:v>65.99999983</c:v>
                </c:pt>
                <c:pt idx="68">
                  <c:v>66.99999983</c:v>
                </c:pt>
                <c:pt idx="69">
                  <c:v>67.99999983</c:v>
                </c:pt>
                <c:pt idx="70">
                  <c:v>68.99999983</c:v>
                </c:pt>
                <c:pt idx="71">
                  <c:v>69.99999982</c:v>
                </c:pt>
                <c:pt idx="72">
                  <c:v>70.99999982</c:v>
                </c:pt>
                <c:pt idx="73">
                  <c:v>71.99999982</c:v>
                </c:pt>
                <c:pt idx="74">
                  <c:v>72.99999982</c:v>
                </c:pt>
                <c:pt idx="75">
                  <c:v>73.99999981</c:v>
                </c:pt>
                <c:pt idx="76">
                  <c:v>74.99999981</c:v>
                </c:pt>
                <c:pt idx="77">
                  <c:v>75.99999981</c:v>
                </c:pt>
                <c:pt idx="78">
                  <c:v>76.99999981</c:v>
                </c:pt>
                <c:pt idx="79">
                  <c:v>77.9999998</c:v>
                </c:pt>
                <c:pt idx="80">
                  <c:v>78.9999998</c:v>
                </c:pt>
                <c:pt idx="81">
                  <c:v>79.9999998</c:v>
                </c:pt>
                <c:pt idx="82">
                  <c:v>80.9999998</c:v>
                </c:pt>
                <c:pt idx="83">
                  <c:v>81.99999979</c:v>
                </c:pt>
                <c:pt idx="84">
                  <c:v>82.99999979</c:v>
                </c:pt>
                <c:pt idx="85">
                  <c:v>83.99999979</c:v>
                </c:pt>
                <c:pt idx="86">
                  <c:v>84.99999979</c:v>
                </c:pt>
                <c:pt idx="87">
                  <c:v>85.99999978</c:v>
                </c:pt>
                <c:pt idx="88">
                  <c:v>86.99999978</c:v>
                </c:pt>
                <c:pt idx="89">
                  <c:v>87.99999978</c:v>
                </c:pt>
                <c:pt idx="90">
                  <c:v>88.99999978</c:v>
                </c:pt>
                <c:pt idx="91">
                  <c:v>89.99999977</c:v>
                </c:pt>
                <c:pt idx="92">
                  <c:v>90.99999977</c:v>
                </c:pt>
                <c:pt idx="93">
                  <c:v>91.99999977</c:v>
                </c:pt>
                <c:pt idx="94">
                  <c:v>92.99999977</c:v>
                </c:pt>
                <c:pt idx="95">
                  <c:v>93.99999976</c:v>
                </c:pt>
                <c:pt idx="96">
                  <c:v>94.99999976</c:v>
                </c:pt>
                <c:pt idx="97">
                  <c:v>95.99999976</c:v>
                </c:pt>
                <c:pt idx="98">
                  <c:v>96.99999976</c:v>
                </c:pt>
                <c:pt idx="99">
                  <c:v>97.99999975</c:v>
                </c:pt>
                <c:pt idx="100">
                  <c:v>98.99999975</c:v>
                </c:pt>
                <c:pt idx="101">
                  <c:v>99.99999975</c:v>
                </c:pt>
                <c:pt idx="102">
                  <c:v>100.9999997</c:v>
                </c:pt>
                <c:pt idx="103">
                  <c:v>101.9999997</c:v>
                </c:pt>
                <c:pt idx="104">
                  <c:v>102.9999997</c:v>
                </c:pt>
                <c:pt idx="105">
                  <c:v>103.9999997</c:v>
                </c:pt>
                <c:pt idx="106">
                  <c:v>104.9999997</c:v>
                </c:pt>
                <c:pt idx="107">
                  <c:v>105.9999997</c:v>
                </c:pt>
                <c:pt idx="108">
                  <c:v>106.9999997</c:v>
                </c:pt>
                <c:pt idx="109">
                  <c:v>107.9999997</c:v>
                </c:pt>
                <c:pt idx="110">
                  <c:v>108.9999997</c:v>
                </c:pt>
                <c:pt idx="111">
                  <c:v>109.9999997</c:v>
                </c:pt>
                <c:pt idx="112">
                  <c:v>110.9999997</c:v>
                </c:pt>
                <c:pt idx="113">
                  <c:v>111.9999997</c:v>
                </c:pt>
                <c:pt idx="114">
                  <c:v>112.9999997</c:v>
                </c:pt>
                <c:pt idx="115">
                  <c:v>113.9999997</c:v>
                </c:pt>
                <c:pt idx="116">
                  <c:v>114.9999997</c:v>
                </c:pt>
                <c:pt idx="117">
                  <c:v>115.9999997</c:v>
                </c:pt>
                <c:pt idx="118">
                  <c:v>116.9999997</c:v>
                </c:pt>
                <c:pt idx="119">
                  <c:v>117.9999997</c:v>
                </c:pt>
                <c:pt idx="120">
                  <c:v>118.9999997</c:v>
                </c:pt>
                <c:pt idx="121">
                  <c:v>119.9999997</c:v>
                </c:pt>
                <c:pt idx="122">
                  <c:v>120.9999997</c:v>
                </c:pt>
                <c:pt idx="123">
                  <c:v>121.9999997</c:v>
                </c:pt>
                <c:pt idx="124">
                  <c:v>122.9999997</c:v>
                </c:pt>
                <c:pt idx="125">
                  <c:v>123.9999997</c:v>
                </c:pt>
                <c:pt idx="126">
                  <c:v>124.9999997</c:v>
                </c:pt>
                <c:pt idx="127">
                  <c:v>125.9999997</c:v>
                </c:pt>
                <c:pt idx="128">
                  <c:v>126.9999997</c:v>
                </c:pt>
                <c:pt idx="129">
                  <c:v>127.9999997</c:v>
                </c:pt>
                <c:pt idx="130">
                  <c:v>128.9999997</c:v>
                </c:pt>
                <c:pt idx="131">
                  <c:v>129.9999997</c:v>
                </c:pt>
                <c:pt idx="132">
                  <c:v>130.9999997</c:v>
                </c:pt>
                <c:pt idx="133">
                  <c:v>131.9999997</c:v>
                </c:pt>
                <c:pt idx="134">
                  <c:v>132.9999997</c:v>
                </c:pt>
                <c:pt idx="135">
                  <c:v>133.9999997</c:v>
                </c:pt>
                <c:pt idx="136">
                  <c:v>134.9999997</c:v>
                </c:pt>
                <c:pt idx="137">
                  <c:v>135.9999997</c:v>
                </c:pt>
                <c:pt idx="138">
                  <c:v>136.9999997</c:v>
                </c:pt>
                <c:pt idx="139">
                  <c:v>137.9999997</c:v>
                </c:pt>
                <c:pt idx="140">
                  <c:v>138.9999996</c:v>
                </c:pt>
                <c:pt idx="141">
                  <c:v>139.9999996</c:v>
                </c:pt>
                <c:pt idx="142">
                  <c:v>140.9999996</c:v>
                </c:pt>
                <c:pt idx="143">
                  <c:v>141.9999996</c:v>
                </c:pt>
                <c:pt idx="144">
                  <c:v>142.9999996</c:v>
                </c:pt>
                <c:pt idx="145">
                  <c:v>143.9999996</c:v>
                </c:pt>
                <c:pt idx="146">
                  <c:v>144.9999996</c:v>
                </c:pt>
                <c:pt idx="147">
                  <c:v>145.9999996</c:v>
                </c:pt>
                <c:pt idx="148">
                  <c:v>146.9999996</c:v>
                </c:pt>
                <c:pt idx="149">
                  <c:v>147.9999996</c:v>
                </c:pt>
                <c:pt idx="150">
                  <c:v>148.9999996</c:v>
                </c:pt>
                <c:pt idx="151">
                  <c:v>149.9999996</c:v>
                </c:pt>
                <c:pt idx="152">
                  <c:v>150.9999996</c:v>
                </c:pt>
                <c:pt idx="153">
                  <c:v>151.9999996</c:v>
                </c:pt>
                <c:pt idx="154">
                  <c:v>152.9999996</c:v>
                </c:pt>
                <c:pt idx="155">
                  <c:v>153.9999996</c:v>
                </c:pt>
                <c:pt idx="156">
                  <c:v>154.9999996</c:v>
                </c:pt>
                <c:pt idx="157">
                  <c:v>155.9999996</c:v>
                </c:pt>
                <c:pt idx="158">
                  <c:v>156.9999996</c:v>
                </c:pt>
                <c:pt idx="159">
                  <c:v>157.9999996</c:v>
                </c:pt>
                <c:pt idx="160">
                  <c:v>158.9999996</c:v>
                </c:pt>
                <c:pt idx="161">
                  <c:v>159.9999996</c:v>
                </c:pt>
                <c:pt idx="162">
                  <c:v>160.9999996</c:v>
                </c:pt>
                <c:pt idx="163">
                  <c:v>161.9999996</c:v>
                </c:pt>
                <c:pt idx="164">
                  <c:v>162.9999996</c:v>
                </c:pt>
                <c:pt idx="165">
                  <c:v>163.9999996</c:v>
                </c:pt>
                <c:pt idx="166">
                  <c:v>164.9999996</c:v>
                </c:pt>
                <c:pt idx="167">
                  <c:v>165.9999996</c:v>
                </c:pt>
                <c:pt idx="168">
                  <c:v>166.9999996</c:v>
                </c:pt>
                <c:pt idx="169">
                  <c:v>167.9999996</c:v>
                </c:pt>
                <c:pt idx="170">
                  <c:v>168.9999996</c:v>
                </c:pt>
                <c:pt idx="171">
                  <c:v>169.9999996</c:v>
                </c:pt>
                <c:pt idx="172">
                  <c:v>170.9999996</c:v>
                </c:pt>
                <c:pt idx="173">
                  <c:v>171.9999996</c:v>
                </c:pt>
                <c:pt idx="174">
                  <c:v>172.9999996</c:v>
                </c:pt>
                <c:pt idx="175">
                  <c:v>173.9999996</c:v>
                </c:pt>
                <c:pt idx="176">
                  <c:v>174.9999996</c:v>
                </c:pt>
                <c:pt idx="177">
                  <c:v>175.9999996</c:v>
                </c:pt>
                <c:pt idx="178">
                  <c:v>176.9999996</c:v>
                </c:pt>
                <c:pt idx="179">
                  <c:v>177.9999996</c:v>
                </c:pt>
                <c:pt idx="180">
                  <c:v>178.9999995</c:v>
                </c:pt>
                <c:pt idx="181">
                  <c:v>179.9999995</c:v>
                </c:pt>
                <c:pt idx="182">
                  <c:v>180.9999995</c:v>
                </c:pt>
                <c:pt idx="183">
                  <c:v>181.9999995</c:v>
                </c:pt>
                <c:pt idx="184">
                  <c:v>182.9999995</c:v>
                </c:pt>
                <c:pt idx="185">
                  <c:v>183.9999995</c:v>
                </c:pt>
                <c:pt idx="186">
                  <c:v>184.9999995</c:v>
                </c:pt>
                <c:pt idx="187">
                  <c:v>185.9999995</c:v>
                </c:pt>
                <c:pt idx="188">
                  <c:v>186.9999995</c:v>
                </c:pt>
                <c:pt idx="189">
                  <c:v>187.9999995</c:v>
                </c:pt>
                <c:pt idx="190">
                  <c:v>188.9999995</c:v>
                </c:pt>
                <c:pt idx="191">
                  <c:v>189.9999995</c:v>
                </c:pt>
                <c:pt idx="192">
                  <c:v>190.9999995</c:v>
                </c:pt>
                <c:pt idx="193">
                  <c:v>191.9999995</c:v>
                </c:pt>
                <c:pt idx="194">
                  <c:v>192.9999995</c:v>
                </c:pt>
                <c:pt idx="195">
                  <c:v>193.9999995</c:v>
                </c:pt>
                <c:pt idx="196">
                  <c:v>194.9999995</c:v>
                </c:pt>
                <c:pt idx="197">
                  <c:v>195.9999995</c:v>
                </c:pt>
                <c:pt idx="198">
                  <c:v>196.9999995</c:v>
                </c:pt>
                <c:pt idx="199">
                  <c:v>197.9999995</c:v>
                </c:pt>
                <c:pt idx="200">
                  <c:v>198.9999995</c:v>
                </c:pt>
                <c:pt idx="201">
                  <c:v>199.9999995</c:v>
                </c:pt>
                <c:pt idx="202">
                  <c:v>200.9999995</c:v>
                </c:pt>
                <c:pt idx="203">
                  <c:v>201.9999995</c:v>
                </c:pt>
                <c:pt idx="204">
                  <c:v>202.9999995</c:v>
                </c:pt>
                <c:pt idx="205">
                  <c:v>203.9999995</c:v>
                </c:pt>
                <c:pt idx="206">
                  <c:v>204.9999995</c:v>
                </c:pt>
                <c:pt idx="207">
                  <c:v>205.9999995</c:v>
                </c:pt>
                <c:pt idx="208">
                  <c:v>206.9999995</c:v>
                </c:pt>
                <c:pt idx="209">
                  <c:v>207.9999995</c:v>
                </c:pt>
                <c:pt idx="210">
                  <c:v>208.9999995</c:v>
                </c:pt>
                <c:pt idx="211">
                  <c:v>209.9999995</c:v>
                </c:pt>
                <c:pt idx="212">
                  <c:v>210.9999995</c:v>
                </c:pt>
                <c:pt idx="213">
                  <c:v>211.9999995</c:v>
                </c:pt>
                <c:pt idx="214">
                  <c:v>212.9999995</c:v>
                </c:pt>
                <c:pt idx="215">
                  <c:v>213.9999995</c:v>
                </c:pt>
                <c:pt idx="216">
                  <c:v>214.9999995</c:v>
                </c:pt>
                <c:pt idx="217">
                  <c:v>215.9999995</c:v>
                </c:pt>
                <c:pt idx="218">
                  <c:v>216.9999995</c:v>
                </c:pt>
                <c:pt idx="219">
                  <c:v>217.9999994</c:v>
                </c:pt>
                <c:pt idx="220">
                  <c:v>218.9999994</c:v>
                </c:pt>
                <c:pt idx="221">
                  <c:v>219.9999994</c:v>
                </c:pt>
                <c:pt idx="222">
                  <c:v>220.9999994</c:v>
                </c:pt>
                <c:pt idx="223">
                  <c:v>221.9999994</c:v>
                </c:pt>
                <c:pt idx="224">
                  <c:v>222.9999994</c:v>
                </c:pt>
                <c:pt idx="225">
                  <c:v>223.9999994</c:v>
                </c:pt>
                <c:pt idx="226">
                  <c:v>224.9999994</c:v>
                </c:pt>
                <c:pt idx="227">
                  <c:v>225.9999994</c:v>
                </c:pt>
                <c:pt idx="228">
                  <c:v>226.9999994</c:v>
                </c:pt>
                <c:pt idx="229">
                  <c:v>227.9999994</c:v>
                </c:pt>
                <c:pt idx="230">
                  <c:v>228.9999994</c:v>
                </c:pt>
                <c:pt idx="231">
                  <c:v>229.9999994</c:v>
                </c:pt>
                <c:pt idx="232">
                  <c:v>230.9999994</c:v>
                </c:pt>
                <c:pt idx="233">
                  <c:v>231.9999994</c:v>
                </c:pt>
                <c:pt idx="234">
                  <c:v>232.9999994</c:v>
                </c:pt>
                <c:pt idx="235">
                  <c:v>233.9999994</c:v>
                </c:pt>
                <c:pt idx="236">
                  <c:v>234.9999994</c:v>
                </c:pt>
                <c:pt idx="237">
                  <c:v>235.9999994</c:v>
                </c:pt>
                <c:pt idx="238">
                  <c:v>236.9999994</c:v>
                </c:pt>
                <c:pt idx="239">
                  <c:v>237.9999994</c:v>
                </c:pt>
                <c:pt idx="240">
                  <c:v>238.9999994</c:v>
                </c:pt>
                <c:pt idx="241">
                  <c:v>239.9999994</c:v>
                </c:pt>
                <c:pt idx="242">
                  <c:v>240.9999994</c:v>
                </c:pt>
                <c:pt idx="243">
                  <c:v>241.9999994</c:v>
                </c:pt>
                <c:pt idx="244">
                  <c:v>242.9999994</c:v>
                </c:pt>
                <c:pt idx="245">
                  <c:v>243.9999994</c:v>
                </c:pt>
                <c:pt idx="246">
                  <c:v>244.9999994</c:v>
                </c:pt>
                <c:pt idx="247">
                  <c:v>245.9999994</c:v>
                </c:pt>
                <c:pt idx="248">
                  <c:v>246.9999994</c:v>
                </c:pt>
                <c:pt idx="249">
                  <c:v>247.9999994</c:v>
                </c:pt>
                <c:pt idx="250">
                  <c:v>248.9999994</c:v>
                </c:pt>
                <c:pt idx="251">
                  <c:v>249.9999994</c:v>
                </c:pt>
                <c:pt idx="252">
                  <c:v>250.9999994</c:v>
                </c:pt>
                <c:pt idx="253">
                  <c:v>251.9999994</c:v>
                </c:pt>
                <c:pt idx="254">
                  <c:v>252.9999994</c:v>
                </c:pt>
                <c:pt idx="255">
                  <c:v>253.9999994</c:v>
                </c:pt>
                <c:pt idx="256">
                  <c:v>254.9999994</c:v>
                </c:pt>
                <c:pt idx="257">
                  <c:v>255.9999994</c:v>
                </c:pt>
                <c:pt idx="258">
                  <c:v>256.9999994</c:v>
                </c:pt>
                <c:pt idx="259">
                  <c:v>257.9999993</c:v>
                </c:pt>
                <c:pt idx="260">
                  <c:v>258.9999993</c:v>
                </c:pt>
                <c:pt idx="261">
                  <c:v>259.9999993</c:v>
                </c:pt>
                <c:pt idx="262">
                  <c:v>260.9999993</c:v>
                </c:pt>
                <c:pt idx="263">
                  <c:v>261.9999993</c:v>
                </c:pt>
                <c:pt idx="264">
                  <c:v>262.9999993</c:v>
                </c:pt>
                <c:pt idx="265">
                  <c:v>263.9999993</c:v>
                </c:pt>
                <c:pt idx="266">
                  <c:v>264.9999993</c:v>
                </c:pt>
                <c:pt idx="267">
                  <c:v>265.9999993</c:v>
                </c:pt>
                <c:pt idx="268">
                  <c:v>266.9999993</c:v>
                </c:pt>
                <c:pt idx="269">
                  <c:v>267.9999993</c:v>
                </c:pt>
                <c:pt idx="270">
                  <c:v>268.9999993</c:v>
                </c:pt>
                <c:pt idx="271">
                  <c:v>269.9999993</c:v>
                </c:pt>
                <c:pt idx="272">
                  <c:v>270.9999993</c:v>
                </c:pt>
                <c:pt idx="273">
                  <c:v>271.9999993</c:v>
                </c:pt>
                <c:pt idx="274">
                  <c:v>272.9999993</c:v>
                </c:pt>
                <c:pt idx="275">
                  <c:v>273.9999993</c:v>
                </c:pt>
                <c:pt idx="276">
                  <c:v>274.9999993</c:v>
                </c:pt>
                <c:pt idx="277">
                  <c:v>275.9999993</c:v>
                </c:pt>
                <c:pt idx="278">
                  <c:v>276.9999993</c:v>
                </c:pt>
                <c:pt idx="279">
                  <c:v>277.9999993</c:v>
                </c:pt>
                <c:pt idx="280">
                  <c:v>278.9999993</c:v>
                </c:pt>
                <c:pt idx="281">
                  <c:v>279.9999993</c:v>
                </c:pt>
                <c:pt idx="282">
                  <c:v>280.9999993</c:v>
                </c:pt>
                <c:pt idx="283">
                  <c:v>281.9999993</c:v>
                </c:pt>
                <c:pt idx="284">
                  <c:v>282.9999993</c:v>
                </c:pt>
                <c:pt idx="285">
                  <c:v>283.9999993</c:v>
                </c:pt>
                <c:pt idx="286">
                  <c:v>284.9999993</c:v>
                </c:pt>
                <c:pt idx="287">
                  <c:v>285.9999993</c:v>
                </c:pt>
                <c:pt idx="288">
                  <c:v>286.9999993</c:v>
                </c:pt>
                <c:pt idx="289">
                  <c:v>287.9999993</c:v>
                </c:pt>
                <c:pt idx="290">
                  <c:v>288.9999993</c:v>
                </c:pt>
                <c:pt idx="291">
                  <c:v>289.9999993</c:v>
                </c:pt>
                <c:pt idx="292">
                  <c:v>290.9999993</c:v>
                </c:pt>
                <c:pt idx="293">
                  <c:v>291.9999993</c:v>
                </c:pt>
                <c:pt idx="294">
                  <c:v>292.9999993</c:v>
                </c:pt>
                <c:pt idx="295">
                  <c:v>293.9999993</c:v>
                </c:pt>
                <c:pt idx="296">
                  <c:v>294.9999993</c:v>
                </c:pt>
                <c:pt idx="297">
                  <c:v>295.9999993</c:v>
                </c:pt>
                <c:pt idx="298">
                  <c:v>296.9999993</c:v>
                </c:pt>
                <c:pt idx="299">
                  <c:v>297.9999992</c:v>
                </c:pt>
                <c:pt idx="300">
                  <c:v>298.9999992</c:v>
                </c:pt>
                <c:pt idx="301">
                  <c:v>299.9999992</c:v>
                </c:pt>
                <c:pt idx="302">
                  <c:v>300.9999992</c:v>
                </c:pt>
                <c:pt idx="303">
                  <c:v>301.9999992</c:v>
                </c:pt>
                <c:pt idx="304">
                  <c:v>302.9999992</c:v>
                </c:pt>
                <c:pt idx="305">
                  <c:v>303.9999992</c:v>
                </c:pt>
                <c:pt idx="306">
                  <c:v>304.9999992</c:v>
                </c:pt>
                <c:pt idx="307">
                  <c:v>305.9999992</c:v>
                </c:pt>
                <c:pt idx="308">
                  <c:v>306.9999992</c:v>
                </c:pt>
                <c:pt idx="309">
                  <c:v>307.9999992</c:v>
                </c:pt>
                <c:pt idx="310">
                  <c:v>308.9999992</c:v>
                </c:pt>
                <c:pt idx="311">
                  <c:v>309.9999992</c:v>
                </c:pt>
                <c:pt idx="312">
                  <c:v>310.9999992</c:v>
                </c:pt>
                <c:pt idx="313">
                  <c:v>311.9999992</c:v>
                </c:pt>
                <c:pt idx="314">
                  <c:v>312.9999992</c:v>
                </c:pt>
                <c:pt idx="315">
                  <c:v>313.9999992</c:v>
                </c:pt>
                <c:pt idx="316">
                  <c:v>314.9999992</c:v>
                </c:pt>
                <c:pt idx="317">
                  <c:v>315.9999992</c:v>
                </c:pt>
                <c:pt idx="318">
                  <c:v>316.9999992</c:v>
                </c:pt>
                <c:pt idx="319">
                  <c:v>317.9999992</c:v>
                </c:pt>
                <c:pt idx="320">
                  <c:v>318.9999992</c:v>
                </c:pt>
                <c:pt idx="321">
                  <c:v>319.9999992</c:v>
                </c:pt>
                <c:pt idx="322">
                  <c:v>320.9999992</c:v>
                </c:pt>
                <c:pt idx="323">
                  <c:v>321.9999992</c:v>
                </c:pt>
                <c:pt idx="324">
                  <c:v>322.9999992</c:v>
                </c:pt>
                <c:pt idx="325">
                  <c:v>323.9999992</c:v>
                </c:pt>
                <c:pt idx="326">
                  <c:v>324.9999992</c:v>
                </c:pt>
                <c:pt idx="327">
                  <c:v>325.9999992</c:v>
                </c:pt>
                <c:pt idx="328">
                  <c:v>326.9999992</c:v>
                </c:pt>
                <c:pt idx="329">
                  <c:v>327.9999992</c:v>
                </c:pt>
                <c:pt idx="330">
                  <c:v>328.9999992</c:v>
                </c:pt>
                <c:pt idx="331">
                  <c:v>329.9999992</c:v>
                </c:pt>
                <c:pt idx="332">
                  <c:v>330.9999992</c:v>
                </c:pt>
                <c:pt idx="333">
                  <c:v>331.9999992</c:v>
                </c:pt>
                <c:pt idx="334">
                  <c:v>332.9999992</c:v>
                </c:pt>
                <c:pt idx="335">
                  <c:v>333.9999992</c:v>
                </c:pt>
                <c:pt idx="336">
                  <c:v>334.9999992</c:v>
                </c:pt>
                <c:pt idx="337">
                  <c:v>335.9999992</c:v>
                </c:pt>
                <c:pt idx="338">
                  <c:v>336.9999991</c:v>
                </c:pt>
                <c:pt idx="339">
                  <c:v>337.9999991</c:v>
                </c:pt>
                <c:pt idx="340">
                  <c:v>338.9999991</c:v>
                </c:pt>
                <c:pt idx="341">
                  <c:v>339.9999991</c:v>
                </c:pt>
                <c:pt idx="342">
                  <c:v>340.9999991</c:v>
                </c:pt>
                <c:pt idx="343">
                  <c:v>341.9999991</c:v>
                </c:pt>
                <c:pt idx="344">
                  <c:v>342.9999991</c:v>
                </c:pt>
                <c:pt idx="345">
                  <c:v>343.9999991</c:v>
                </c:pt>
                <c:pt idx="346">
                  <c:v>344.9999991</c:v>
                </c:pt>
                <c:pt idx="347">
                  <c:v>345.9999991</c:v>
                </c:pt>
                <c:pt idx="348">
                  <c:v>346.9999991</c:v>
                </c:pt>
                <c:pt idx="349">
                  <c:v>347.9999991</c:v>
                </c:pt>
                <c:pt idx="350">
                  <c:v>348.9999991</c:v>
                </c:pt>
                <c:pt idx="351">
                  <c:v>349.9999991</c:v>
                </c:pt>
                <c:pt idx="352">
                  <c:v>350.9999991</c:v>
                </c:pt>
                <c:pt idx="353">
                  <c:v>351.9999991</c:v>
                </c:pt>
                <c:pt idx="354">
                  <c:v>352.9999991</c:v>
                </c:pt>
                <c:pt idx="355">
                  <c:v>353.9999991</c:v>
                </c:pt>
                <c:pt idx="356">
                  <c:v>354.9999991</c:v>
                </c:pt>
                <c:pt idx="357">
                  <c:v>355.9999991</c:v>
                </c:pt>
                <c:pt idx="358">
                  <c:v>356.9999991</c:v>
                </c:pt>
                <c:pt idx="359">
                  <c:v>357.9999991</c:v>
                </c:pt>
                <c:pt idx="360">
                  <c:v>358.9999991</c:v>
                </c:pt>
                <c:pt idx="361">
                  <c:v>359.9999991</c:v>
                </c:pt>
                <c:pt idx="362">
                  <c:v>360.9999991</c:v>
                </c:pt>
                <c:pt idx="363">
                  <c:v>361.9999991</c:v>
                </c:pt>
                <c:pt idx="364">
                  <c:v>362.9999991</c:v>
                </c:pt>
                <c:pt idx="365">
                  <c:v>363.9999991</c:v>
                </c:pt>
                <c:pt idx="366">
                  <c:v>364.9999991</c:v>
                </c:pt>
                <c:pt idx="367">
                  <c:v>365.9999991</c:v>
                </c:pt>
                <c:pt idx="368">
                  <c:v>366.9999991</c:v>
                </c:pt>
                <c:pt idx="369">
                  <c:v>367.9999991</c:v>
                </c:pt>
                <c:pt idx="370">
                  <c:v>368.9999991</c:v>
                </c:pt>
                <c:pt idx="371">
                  <c:v>369.9999991</c:v>
                </c:pt>
                <c:pt idx="372">
                  <c:v>370.9999991</c:v>
                </c:pt>
                <c:pt idx="373">
                  <c:v>371.9999991</c:v>
                </c:pt>
                <c:pt idx="374">
                  <c:v>372.9999991</c:v>
                </c:pt>
                <c:pt idx="375">
                  <c:v>373.9999991</c:v>
                </c:pt>
                <c:pt idx="376">
                  <c:v>374.9999991</c:v>
                </c:pt>
                <c:pt idx="377">
                  <c:v>375.9999991</c:v>
                </c:pt>
                <c:pt idx="378">
                  <c:v>376.999999</c:v>
                </c:pt>
                <c:pt idx="379">
                  <c:v>377.999999</c:v>
                </c:pt>
                <c:pt idx="380">
                  <c:v>378.999999</c:v>
                </c:pt>
                <c:pt idx="381">
                  <c:v>379.999999</c:v>
                </c:pt>
                <c:pt idx="382">
                  <c:v>380.999999</c:v>
                </c:pt>
                <c:pt idx="383">
                  <c:v>381.999999</c:v>
                </c:pt>
                <c:pt idx="384">
                  <c:v>382.999999</c:v>
                </c:pt>
                <c:pt idx="385">
                  <c:v>383.999999</c:v>
                </c:pt>
              </c:strCache>
            </c:strRef>
          </c:xVal>
          <c:yVal>
            <c:numRef>
              <c:f>Sheet1!$AQ:$AQ</c:f>
              <c:numCache>
                <c:formatCode>General</c:formatCode>
                <c:ptCount val="1048576"/>
                <c:pt idx="0">
                  <c:v>0</c:v>
                </c:pt>
                <c:pt idx="1">
                  <c:v>1.307373046875</c:v>
                </c:pt>
                <c:pt idx="2">
                  <c:v>1.220703125</c:v>
                </c:pt>
                <c:pt idx="3">
                  <c:v>1.153564453125</c:v>
                </c:pt>
                <c:pt idx="4">
                  <c:v>1.09832763671875</c:v>
                </c:pt>
                <c:pt idx="5">
                  <c:v>1.04583740234375</c:v>
                </c:pt>
                <c:pt idx="6">
                  <c:v>1.00006103515625</c:v>
                </c:pt>
                <c:pt idx="7">
                  <c:v>0.95794677734375</c:v>
                </c:pt>
                <c:pt idx="8">
                  <c:v>0.91796875</c:v>
                </c:pt>
                <c:pt idx="9">
                  <c:v>0.880126953125</c:v>
                </c:pt>
                <c:pt idx="10">
                  <c:v>0.8441162109375</c:v>
                </c:pt>
                <c:pt idx="11">
                  <c:v>0.80963134765625</c:v>
                </c:pt>
                <c:pt idx="12">
                  <c:v>0.77728271484375</c:v>
                </c:pt>
                <c:pt idx="13">
                  <c:v>0.74737548828125</c:v>
                </c:pt>
                <c:pt idx="14">
                  <c:v>0.7196044921875</c:v>
                </c:pt>
                <c:pt idx="15">
                  <c:v>0.69488525390625</c:v>
                </c:pt>
                <c:pt idx="16">
                  <c:v>0.6719970703125</c:v>
                </c:pt>
                <c:pt idx="17">
                  <c:v>0.65216064453125</c:v>
                </c:pt>
                <c:pt idx="18">
                  <c:v>0.63446044921875</c:v>
                </c:pt>
                <c:pt idx="19">
                  <c:v>0.618896484375</c:v>
                </c:pt>
                <c:pt idx="20">
                  <c:v>0.60546875</c:v>
                </c:pt>
                <c:pt idx="21">
                  <c:v>0.5938720703125</c:v>
                </c:pt>
                <c:pt idx="22">
                  <c:v>0.58441162109375</c:v>
                </c:pt>
                <c:pt idx="23">
                  <c:v>0.57647705078125</c:v>
                </c:pt>
                <c:pt idx="24">
                  <c:v>0.57037353515625</c:v>
                </c:pt>
                <c:pt idx="25">
                  <c:v>0.56549072265625</c:v>
                </c:pt>
                <c:pt idx="26">
                  <c:v>0.56182861328125</c:v>
                </c:pt>
                <c:pt idx="27">
                  <c:v>0.55877685546875</c:v>
                </c:pt>
                <c:pt idx="28">
                  <c:v>0.556640625</c:v>
                </c:pt>
                <c:pt idx="29">
                  <c:v>0.5548095703125</c:v>
                </c:pt>
                <c:pt idx="30">
                  <c:v>0.55328369140625</c:v>
                </c:pt>
                <c:pt idx="31">
                  <c:v>0.55206298828125</c:v>
                </c:pt>
                <c:pt idx="32">
                  <c:v>0.5511474609375</c:v>
                </c:pt>
                <c:pt idx="33">
                  <c:v>0.550537109375</c:v>
                </c:pt>
                <c:pt idx="34">
                  <c:v>0.55023193359375</c:v>
                </c:pt>
                <c:pt idx="35">
                  <c:v>0.5499267578125</c:v>
                </c:pt>
                <c:pt idx="36">
                  <c:v>0.54962158203125</c:v>
                </c:pt>
                <c:pt idx="37">
                  <c:v>0.54962158203125</c:v>
                </c:pt>
                <c:pt idx="38">
                  <c:v>0.54931640625</c:v>
                </c:pt>
                <c:pt idx="39">
                  <c:v>0.54931640625</c:v>
                </c:pt>
                <c:pt idx="40">
                  <c:v>0.54931640625</c:v>
                </c:pt>
                <c:pt idx="41">
                  <c:v>0.54931640625</c:v>
                </c:pt>
                <c:pt idx="42">
                  <c:v>0.54931640625</c:v>
                </c:pt>
                <c:pt idx="43">
                  <c:v>0.54931640625</c:v>
                </c:pt>
                <c:pt idx="44">
                  <c:v>0.54931640625</c:v>
                </c:pt>
                <c:pt idx="45">
                  <c:v>0.54962158203125</c:v>
                </c:pt>
                <c:pt idx="46">
                  <c:v>0.54962158203125</c:v>
                </c:pt>
                <c:pt idx="47">
                  <c:v>0.54962158203125</c:v>
                </c:pt>
                <c:pt idx="48">
                  <c:v>0.5499267578125</c:v>
                </c:pt>
                <c:pt idx="49">
                  <c:v>0.55023193359375</c:v>
                </c:pt>
                <c:pt idx="50">
                  <c:v>0.55023193359375</c:v>
                </c:pt>
                <c:pt idx="51">
                  <c:v>0.55023193359375</c:v>
                </c:pt>
                <c:pt idx="52">
                  <c:v>0.550537109375</c:v>
                </c:pt>
                <c:pt idx="53">
                  <c:v>0.550537109375</c:v>
                </c:pt>
                <c:pt idx="54">
                  <c:v>0.55084228515625</c:v>
                </c:pt>
                <c:pt idx="55">
                  <c:v>0.55084228515625</c:v>
                </c:pt>
                <c:pt idx="56">
                  <c:v>0.5511474609375</c:v>
                </c:pt>
                <c:pt idx="57">
                  <c:v>0.55145263671875</c:v>
                </c:pt>
                <c:pt idx="58">
                  <c:v>0.55145263671875</c:v>
                </c:pt>
                <c:pt idx="59">
                  <c:v>0.5517578125</c:v>
                </c:pt>
                <c:pt idx="60">
                  <c:v>0.55206298828125</c:v>
                </c:pt>
                <c:pt idx="61">
                  <c:v>0.55206298828125</c:v>
                </c:pt>
                <c:pt idx="62">
                  <c:v>0.5523681640625</c:v>
                </c:pt>
                <c:pt idx="63">
                  <c:v>0.5523681640625</c:v>
                </c:pt>
                <c:pt idx="64">
                  <c:v>0.55267333984375</c:v>
                </c:pt>
                <c:pt idx="65">
                  <c:v>0.55267333984375</c:v>
                </c:pt>
                <c:pt idx="66">
                  <c:v>0.552978515625</c:v>
                </c:pt>
                <c:pt idx="67">
                  <c:v>0.55328369140625</c:v>
                </c:pt>
                <c:pt idx="68">
                  <c:v>0.5535888671875</c:v>
                </c:pt>
                <c:pt idx="69">
                  <c:v>0.5535888671875</c:v>
                </c:pt>
                <c:pt idx="70">
                  <c:v>0.55389404296875</c:v>
                </c:pt>
                <c:pt idx="71">
                  <c:v>0.55419921875</c:v>
                </c:pt>
                <c:pt idx="72">
                  <c:v>0.55450439453125</c:v>
                </c:pt>
                <c:pt idx="73">
                  <c:v>0.55450439453125</c:v>
                </c:pt>
                <c:pt idx="74">
                  <c:v>0.5548095703125</c:v>
                </c:pt>
                <c:pt idx="75">
                  <c:v>0.55511474609375</c:v>
                </c:pt>
                <c:pt idx="76">
                  <c:v>0.555419921875</c:v>
                </c:pt>
                <c:pt idx="77">
                  <c:v>0.555419921875</c:v>
                </c:pt>
                <c:pt idx="78">
                  <c:v>0.55572509765625</c:v>
                </c:pt>
                <c:pt idx="79">
                  <c:v>0.55572509765625</c:v>
                </c:pt>
                <c:pt idx="80">
                  <c:v>0.5560302734375</c:v>
                </c:pt>
                <c:pt idx="81">
                  <c:v>0.5560302734375</c:v>
                </c:pt>
                <c:pt idx="82">
                  <c:v>0.55633544921875</c:v>
                </c:pt>
                <c:pt idx="83">
                  <c:v>0.55633544921875</c:v>
                </c:pt>
                <c:pt idx="84">
                  <c:v>0.556640625</c:v>
                </c:pt>
                <c:pt idx="85">
                  <c:v>0.556640625</c:v>
                </c:pt>
                <c:pt idx="86">
                  <c:v>0.55694580078125</c:v>
                </c:pt>
                <c:pt idx="87">
                  <c:v>0.55694580078125</c:v>
                </c:pt>
                <c:pt idx="88">
                  <c:v>0.5572509765625</c:v>
                </c:pt>
                <c:pt idx="89">
                  <c:v>0.55755615234375</c:v>
                </c:pt>
                <c:pt idx="90">
                  <c:v>0.55755615234375</c:v>
                </c:pt>
                <c:pt idx="91">
                  <c:v>0.557861328125</c:v>
                </c:pt>
                <c:pt idx="92">
                  <c:v>0.557861328125</c:v>
                </c:pt>
                <c:pt idx="93">
                  <c:v>0.55816650390625</c:v>
                </c:pt>
                <c:pt idx="94">
                  <c:v>0.55816650390625</c:v>
                </c:pt>
                <c:pt idx="95">
                  <c:v>0.55816650390625</c:v>
                </c:pt>
                <c:pt idx="96">
                  <c:v>0.5584716796875</c:v>
                </c:pt>
                <c:pt idx="97">
                  <c:v>0.5584716796875</c:v>
                </c:pt>
                <c:pt idx="98">
                  <c:v>0.5584716796875</c:v>
                </c:pt>
                <c:pt idx="99">
                  <c:v>0.55877685546875</c:v>
                </c:pt>
                <c:pt idx="100">
                  <c:v>0.55877685546875</c:v>
                </c:pt>
                <c:pt idx="101">
                  <c:v>0.55877685546875</c:v>
                </c:pt>
                <c:pt idx="102">
                  <c:v>0.55877685546875</c:v>
                </c:pt>
                <c:pt idx="103">
                  <c:v>0.55908203125</c:v>
                </c:pt>
                <c:pt idx="104">
                  <c:v>0.55908203125</c:v>
                </c:pt>
                <c:pt idx="105">
                  <c:v>0.55908203125</c:v>
                </c:pt>
                <c:pt idx="106">
                  <c:v>0.55908203125</c:v>
                </c:pt>
                <c:pt idx="107">
                  <c:v>0.55938720703125</c:v>
                </c:pt>
                <c:pt idx="108">
                  <c:v>0.55938720703125</c:v>
                </c:pt>
                <c:pt idx="109">
                  <c:v>0.55938720703125</c:v>
                </c:pt>
                <c:pt idx="110">
                  <c:v>0.55938720703125</c:v>
                </c:pt>
                <c:pt idx="111">
                  <c:v>0.5596923828125</c:v>
                </c:pt>
                <c:pt idx="112">
                  <c:v>0.5596923828125</c:v>
                </c:pt>
                <c:pt idx="113">
                  <c:v>0.5596923828125</c:v>
                </c:pt>
                <c:pt idx="114">
                  <c:v>0.5596923828125</c:v>
                </c:pt>
                <c:pt idx="115">
                  <c:v>0.5596923828125</c:v>
                </c:pt>
                <c:pt idx="116">
                  <c:v>0.55999755859375</c:v>
                </c:pt>
                <c:pt idx="117">
                  <c:v>0.55999755859375</c:v>
                </c:pt>
                <c:pt idx="118">
                  <c:v>0.55999755859375</c:v>
                </c:pt>
                <c:pt idx="119">
                  <c:v>0.55999755859375</c:v>
                </c:pt>
                <c:pt idx="120">
                  <c:v>0.55999755859375</c:v>
                </c:pt>
                <c:pt idx="121">
                  <c:v>0.55999755859375</c:v>
                </c:pt>
                <c:pt idx="122">
                  <c:v>0.560302734375</c:v>
                </c:pt>
                <c:pt idx="123">
                  <c:v>0.560302734375</c:v>
                </c:pt>
                <c:pt idx="124">
                  <c:v>0.55999755859375</c:v>
                </c:pt>
                <c:pt idx="125">
                  <c:v>0.55999755859375</c:v>
                </c:pt>
                <c:pt idx="126">
                  <c:v>0.55999755859375</c:v>
                </c:pt>
                <c:pt idx="127">
                  <c:v>0.55999755859375</c:v>
                </c:pt>
                <c:pt idx="128">
                  <c:v>0.55999755859375</c:v>
                </c:pt>
                <c:pt idx="129">
                  <c:v>0.55999755859375</c:v>
                </c:pt>
                <c:pt idx="130">
                  <c:v>0.55999755859375</c:v>
                </c:pt>
                <c:pt idx="131">
                  <c:v>0.55999755859375</c:v>
                </c:pt>
                <c:pt idx="132">
                  <c:v>0.55999755859375</c:v>
                </c:pt>
                <c:pt idx="133">
                  <c:v>0.55999755859375</c:v>
                </c:pt>
                <c:pt idx="134">
                  <c:v>0.55999755859375</c:v>
                </c:pt>
                <c:pt idx="135">
                  <c:v>0.55999755859375</c:v>
                </c:pt>
                <c:pt idx="136">
                  <c:v>0.55999755859375</c:v>
                </c:pt>
                <c:pt idx="137">
                  <c:v>0.55999755859375</c:v>
                </c:pt>
                <c:pt idx="138">
                  <c:v>0.55999755859375</c:v>
                </c:pt>
                <c:pt idx="139">
                  <c:v>0.55999755859375</c:v>
                </c:pt>
                <c:pt idx="140">
                  <c:v>0.55999755859375</c:v>
                </c:pt>
                <c:pt idx="141">
                  <c:v>0.5596923828125</c:v>
                </c:pt>
                <c:pt idx="142">
                  <c:v>0.5596923828125</c:v>
                </c:pt>
                <c:pt idx="143">
                  <c:v>0.5596923828125</c:v>
                </c:pt>
                <c:pt idx="144">
                  <c:v>0.5596923828125</c:v>
                </c:pt>
                <c:pt idx="145">
                  <c:v>0.5596923828125</c:v>
                </c:pt>
                <c:pt idx="146">
                  <c:v>0.5596923828125</c:v>
                </c:pt>
                <c:pt idx="147">
                  <c:v>0.5596923828125</c:v>
                </c:pt>
                <c:pt idx="148">
                  <c:v>0.5596923828125</c:v>
                </c:pt>
                <c:pt idx="149">
                  <c:v>0.5596923828125</c:v>
                </c:pt>
                <c:pt idx="150">
                  <c:v>0.5596923828125</c:v>
                </c:pt>
                <c:pt idx="151">
                  <c:v>0.5596923828125</c:v>
                </c:pt>
                <c:pt idx="152">
                  <c:v>0.5596923828125</c:v>
                </c:pt>
                <c:pt idx="153">
                  <c:v>0.5596923828125</c:v>
                </c:pt>
                <c:pt idx="154">
                  <c:v>0.5596923828125</c:v>
                </c:pt>
                <c:pt idx="155">
                  <c:v>0.5596923828125</c:v>
                </c:pt>
                <c:pt idx="156">
                  <c:v>0.5596923828125</c:v>
                </c:pt>
                <c:pt idx="157">
                  <c:v>0.5596923828125</c:v>
                </c:pt>
                <c:pt idx="158">
                  <c:v>0.5596923828125</c:v>
                </c:pt>
                <c:pt idx="159">
                  <c:v>0.5596923828125</c:v>
                </c:pt>
                <c:pt idx="160">
                  <c:v>0.5596923828125</c:v>
                </c:pt>
                <c:pt idx="161">
                  <c:v>0.55999755859375</c:v>
                </c:pt>
                <c:pt idx="162">
                  <c:v>0.55999755859375</c:v>
                </c:pt>
                <c:pt idx="163">
                  <c:v>0.55999755859375</c:v>
                </c:pt>
                <c:pt idx="164">
                  <c:v>0.55999755859375</c:v>
                </c:pt>
                <c:pt idx="165">
                  <c:v>0.55999755859375</c:v>
                </c:pt>
                <c:pt idx="166">
                  <c:v>0.560302734375</c:v>
                </c:pt>
                <c:pt idx="167">
                  <c:v>0.560302734375</c:v>
                </c:pt>
                <c:pt idx="168">
                  <c:v>0.560302734375</c:v>
                </c:pt>
                <c:pt idx="169">
                  <c:v>0.560302734375</c:v>
                </c:pt>
                <c:pt idx="170">
                  <c:v>0.560302734375</c:v>
                </c:pt>
                <c:pt idx="171">
                  <c:v>0.56060791015625</c:v>
                </c:pt>
                <c:pt idx="172">
                  <c:v>0.56060791015625</c:v>
                </c:pt>
                <c:pt idx="173">
                  <c:v>0.56060791015625</c:v>
                </c:pt>
                <c:pt idx="174">
                  <c:v>0.56060791015625</c:v>
                </c:pt>
                <c:pt idx="175">
                  <c:v>0.5609130859375</c:v>
                </c:pt>
                <c:pt idx="176">
                  <c:v>0.5609130859375</c:v>
                </c:pt>
                <c:pt idx="177">
                  <c:v>0.5609130859375</c:v>
                </c:pt>
                <c:pt idx="178">
                  <c:v>0.5609130859375</c:v>
                </c:pt>
                <c:pt idx="179">
                  <c:v>0.5609130859375</c:v>
                </c:pt>
                <c:pt idx="180">
                  <c:v>0.56121826171875</c:v>
                </c:pt>
                <c:pt idx="181">
                  <c:v>0.56121826171875</c:v>
                </c:pt>
                <c:pt idx="182">
                  <c:v>0.56121826171875</c:v>
                </c:pt>
                <c:pt idx="183">
                  <c:v>0.56121826171875</c:v>
                </c:pt>
                <c:pt idx="184">
                  <c:v>0.5615234375</c:v>
                </c:pt>
                <c:pt idx="185">
                  <c:v>0.5615234375</c:v>
                </c:pt>
                <c:pt idx="186">
                  <c:v>0.5615234375</c:v>
                </c:pt>
                <c:pt idx="187">
                  <c:v>0.56182861328125</c:v>
                </c:pt>
                <c:pt idx="188">
                  <c:v>0.5621337890625</c:v>
                </c:pt>
                <c:pt idx="189">
                  <c:v>0.5621337890625</c:v>
                </c:pt>
                <c:pt idx="190">
                  <c:v>0.5621337890625</c:v>
                </c:pt>
                <c:pt idx="191">
                  <c:v>0.56243896484375</c:v>
                </c:pt>
                <c:pt idx="192">
                  <c:v>0.562744140625</c:v>
                </c:pt>
                <c:pt idx="193">
                  <c:v>0.562744140625</c:v>
                </c:pt>
                <c:pt idx="194">
                  <c:v>0.56304931640625</c:v>
                </c:pt>
                <c:pt idx="195">
                  <c:v>0.56304931640625</c:v>
                </c:pt>
                <c:pt idx="196">
                  <c:v>0.56304931640625</c:v>
                </c:pt>
                <c:pt idx="197">
                  <c:v>0.56304931640625</c:v>
                </c:pt>
                <c:pt idx="198">
                  <c:v>0.5633544921875</c:v>
                </c:pt>
                <c:pt idx="199">
                  <c:v>0.5633544921875</c:v>
                </c:pt>
                <c:pt idx="200">
                  <c:v>0.5633544921875</c:v>
                </c:pt>
                <c:pt idx="201">
                  <c:v>0.5633544921875</c:v>
                </c:pt>
                <c:pt idx="202">
                  <c:v>0.56365966796875</c:v>
                </c:pt>
                <c:pt idx="203">
                  <c:v>0.56365966796875</c:v>
                </c:pt>
                <c:pt idx="204">
                  <c:v>0.56365966796875</c:v>
                </c:pt>
                <c:pt idx="205">
                  <c:v>0.56365966796875</c:v>
                </c:pt>
                <c:pt idx="206">
                  <c:v>0.56365966796875</c:v>
                </c:pt>
                <c:pt idx="207">
                  <c:v>0.56396484375</c:v>
                </c:pt>
                <c:pt idx="208">
                  <c:v>0.56396484375</c:v>
                </c:pt>
                <c:pt idx="209">
                  <c:v>0.56396484375</c:v>
                </c:pt>
                <c:pt idx="210">
                  <c:v>0.56396484375</c:v>
                </c:pt>
                <c:pt idx="211">
                  <c:v>0.56396484375</c:v>
                </c:pt>
                <c:pt idx="212">
                  <c:v>0.56427001953125</c:v>
                </c:pt>
                <c:pt idx="213">
                  <c:v>0.56427001953125</c:v>
                </c:pt>
                <c:pt idx="214">
                  <c:v>0.56427001953125</c:v>
                </c:pt>
                <c:pt idx="215">
                  <c:v>0.56427001953125</c:v>
                </c:pt>
                <c:pt idx="216">
                  <c:v>0.5645751953125</c:v>
                </c:pt>
                <c:pt idx="217">
                  <c:v>0.5645751953125</c:v>
                </c:pt>
                <c:pt idx="218">
                  <c:v>0.5645751953125</c:v>
                </c:pt>
                <c:pt idx="219">
                  <c:v>0.5645751953125</c:v>
                </c:pt>
                <c:pt idx="220">
                  <c:v>0.5645751953125</c:v>
                </c:pt>
                <c:pt idx="221">
                  <c:v>0.5645751953125</c:v>
                </c:pt>
                <c:pt idx="222">
                  <c:v>0.5645751953125</c:v>
                </c:pt>
                <c:pt idx="223">
                  <c:v>0.5645751953125</c:v>
                </c:pt>
                <c:pt idx="224">
                  <c:v>0.5645751953125</c:v>
                </c:pt>
                <c:pt idx="225">
                  <c:v>0.5645751953125</c:v>
                </c:pt>
                <c:pt idx="226">
                  <c:v>0.5645751953125</c:v>
                </c:pt>
                <c:pt idx="227">
                  <c:v>0.5645751953125</c:v>
                </c:pt>
                <c:pt idx="228">
                  <c:v>0.5645751953125</c:v>
                </c:pt>
                <c:pt idx="229">
                  <c:v>0.5645751953125</c:v>
                </c:pt>
                <c:pt idx="230">
                  <c:v>0.5645751953125</c:v>
                </c:pt>
                <c:pt idx="231">
                  <c:v>0.56427001953125</c:v>
                </c:pt>
                <c:pt idx="232">
                  <c:v>0.56427001953125</c:v>
                </c:pt>
                <c:pt idx="233">
                  <c:v>0.56427001953125</c:v>
                </c:pt>
                <c:pt idx="234">
                  <c:v>0.56427001953125</c:v>
                </c:pt>
                <c:pt idx="235">
                  <c:v>0.56427001953125</c:v>
                </c:pt>
                <c:pt idx="236">
                  <c:v>0.56427001953125</c:v>
                </c:pt>
                <c:pt idx="237">
                  <c:v>0.56427001953125</c:v>
                </c:pt>
                <c:pt idx="238">
                  <c:v>0.56396484375</c:v>
                </c:pt>
                <c:pt idx="239">
                  <c:v>0.56396484375</c:v>
                </c:pt>
                <c:pt idx="240">
                  <c:v>0.56396484375</c:v>
                </c:pt>
                <c:pt idx="241">
                  <c:v>0.56396484375</c:v>
                </c:pt>
                <c:pt idx="242">
                  <c:v>0.56396484375</c:v>
                </c:pt>
                <c:pt idx="243">
                  <c:v>0.56396484375</c:v>
                </c:pt>
                <c:pt idx="244">
                  <c:v>0.56396484375</c:v>
                </c:pt>
                <c:pt idx="245">
                  <c:v>0.56365966796875</c:v>
                </c:pt>
                <c:pt idx="246">
                  <c:v>0.56365966796875</c:v>
                </c:pt>
                <c:pt idx="247">
                  <c:v>0.56365966796875</c:v>
                </c:pt>
                <c:pt idx="248">
                  <c:v>0.56365966796875</c:v>
                </c:pt>
                <c:pt idx="249">
                  <c:v>0.56365966796875</c:v>
                </c:pt>
                <c:pt idx="250">
                  <c:v>0.56365966796875</c:v>
                </c:pt>
                <c:pt idx="251">
                  <c:v>0.56365966796875</c:v>
                </c:pt>
                <c:pt idx="252">
                  <c:v>0.56365966796875</c:v>
                </c:pt>
                <c:pt idx="253">
                  <c:v>0.56396484375</c:v>
                </c:pt>
                <c:pt idx="254">
                  <c:v>0.56396484375</c:v>
                </c:pt>
                <c:pt idx="255">
                  <c:v>0.56365966796875</c:v>
                </c:pt>
                <c:pt idx="256">
                  <c:v>0.56365966796875</c:v>
                </c:pt>
                <c:pt idx="257">
                  <c:v>0.56365966796875</c:v>
                </c:pt>
                <c:pt idx="258">
                  <c:v>0.56365966796875</c:v>
                </c:pt>
                <c:pt idx="259">
                  <c:v>0.56365966796875</c:v>
                </c:pt>
                <c:pt idx="260">
                  <c:v>0.56365966796875</c:v>
                </c:pt>
                <c:pt idx="261">
                  <c:v>0.56365966796875</c:v>
                </c:pt>
                <c:pt idx="262">
                  <c:v>0.56365966796875</c:v>
                </c:pt>
                <c:pt idx="263">
                  <c:v>0.56365966796875</c:v>
                </c:pt>
                <c:pt idx="264">
                  <c:v>0.56365966796875</c:v>
                </c:pt>
                <c:pt idx="265">
                  <c:v>0.56365966796875</c:v>
                </c:pt>
                <c:pt idx="266">
                  <c:v>0.56396484375</c:v>
                </c:pt>
                <c:pt idx="267">
                  <c:v>0.56396484375</c:v>
                </c:pt>
                <c:pt idx="268">
                  <c:v>0.56427001953125</c:v>
                </c:pt>
                <c:pt idx="269">
                  <c:v>0.56427001953125</c:v>
                </c:pt>
                <c:pt idx="270">
                  <c:v>0.56427001953125</c:v>
                </c:pt>
                <c:pt idx="271">
                  <c:v>0.56427001953125</c:v>
                </c:pt>
                <c:pt idx="272">
                  <c:v>0.5645751953125</c:v>
                </c:pt>
                <c:pt idx="273">
                  <c:v>0.5645751953125</c:v>
                </c:pt>
                <c:pt idx="274">
                  <c:v>0.5645751953125</c:v>
                </c:pt>
                <c:pt idx="275">
                  <c:v>0.5645751953125</c:v>
                </c:pt>
                <c:pt idx="276">
                  <c:v>0.5645751953125</c:v>
                </c:pt>
                <c:pt idx="277">
                  <c:v>0.5645751953125</c:v>
                </c:pt>
                <c:pt idx="278">
                  <c:v>0.5645751953125</c:v>
                </c:pt>
                <c:pt idx="279">
                  <c:v>0.5645751953125</c:v>
                </c:pt>
                <c:pt idx="280">
                  <c:v>0.56488037109375</c:v>
                </c:pt>
                <c:pt idx="281">
                  <c:v>0.56488037109375</c:v>
                </c:pt>
                <c:pt idx="282">
                  <c:v>0.56488037109375</c:v>
                </c:pt>
                <c:pt idx="283">
                  <c:v>0.56488037109375</c:v>
                </c:pt>
                <c:pt idx="284">
                  <c:v>0.56488037109375</c:v>
                </c:pt>
                <c:pt idx="285">
                  <c:v>0.56488037109375</c:v>
                </c:pt>
                <c:pt idx="286">
                  <c:v>0.56488037109375</c:v>
                </c:pt>
                <c:pt idx="287">
                  <c:v>0.56488037109375</c:v>
                </c:pt>
                <c:pt idx="288">
                  <c:v>0.56488037109375</c:v>
                </c:pt>
                <c:pt idx="289">
                  <c:v>0.56488037109375</c:v>
                </c:pt>
                <c:pt idx="290">
                  <c:v>0.56488037109375</c:v>
                </c:pt>
                <c:pt idx="291">
                  <c:v>0.56488037109375</c:v>
                </c:pt>
                <c:pt idx="292">
                  <c:v>0.56488037109375</c:v>
                </c:pt>
                <c:pt idx="293">
                  <c:v>0.56488037109375</c:v>
                </c:pt>
                <c:pt idx="294">
                  <c:v>0.56488037109375</c:v>
                </c:pt>
                <c:pt idx="295">
                  <c:v>0.56488037109375</c:v>
                </c:pt>
                <c:pt idx="296">
                  <c:v>0.56488037109375</c:v>
                </c:pt>
                <c:pt idx="297">
                  <c:v>0.565185546875</c:v>
                </c:pt>
                <c:pt idx="298">
                  <c:v>0.565185546875</c:v>
                </c:pt>
                <c:pt idx="299">
                  <c:v>0.565185546875</c:v>
                </c:pt>
                <c:pt idx="300">
                  <c:v>0.56549072265625</c:v>
                </c:pt>
                <c:pt idx="301">
                  <c:v>0.56549072265625</c:v>
                </c:pt>
                <c:pt idx="302">
                  <c:v>0.5657958984375</c:v>
                </c:pt>
                <c:pt idx="303">
                  <c:v>0.5657958984375</c:v>
                </c:pt>
                <c:pt idx="304">
                  <c:v>0.5657958984375</c:v>
                </c:pt>
                <c:pt idx="305">
                  <c:v>0.5657958984375</c:v>
                </c:pt>
                <c:pt idx="306">
                  <c:v>0.5657958984375</c:v>
                </c:pt>
                <c:pt idx="307">
                  <c:v>0.5657958984375</c:v>
                </c:pt>
                <c:pt idx="308">
                  <c:v>0.5657958984375</c:v>
                </c:pt>
                <c:pt idx="309">
                  <c:v>0.5657958984375</c:v>
                </c:pt>
                <c:pt idx="310">
                  <c:v>0.5657958984375</c:v>
                </c:pt>
                <c:pt idx="311">
                  <c:v>0.5657958984375</c:v>
                </c:pt>
                <c:pt idx="312">
                  <c:v>0.5657958984375</c:v>
                </c:pt>
                <c:pt idx="313">
                  <c:v>0.56549072265625</c:v>
                </c:pt>
                <c:pt idx="314">
                  <c:v>0.56549072265625</c:v>
                </c:pt>
                <c:pt idx="315">
                  <c:v>0.56549072265625</c:v>
                </c:pt>
                <c:pt idx="316">
                  <c:v>0.56549072265625</c:v>
                </c:pt>
                <c:pt idx="317">
                  <c:v>0.56549072265625</c:v>
                </c:pt>
                <c:pt idx="318">
                  <c:v>0.565185546875</c:v>
                </c:pt>
                <c:pt idx="319">
                  <c:v>0.565185546875</c:v>
                </c:pt>
                <c:pt idx="320">
                  <c:v>0.565185546875</c:v>
                </c:pt>
                <c:pt idx="321">
                  <c:v>0.565185546875</c:v>
                </c:pt>
                <c:pt idx="322">
                  <c:v>0.565185546875</c:v>
                </c:pt>
                <c:pt idx="323">
                  <c:v>0.565185546875</c:v>
                </c:pt>
                <c:pt idx="324">
                  <c:v>0.56488037109375</c:v>
                </c:pt>
                <c:pt idx="325">
                  <c:v>0.56488037109375</c:v>
                </c:pt>
                <c:pt idx="326">
                  <c:v>0.56488037109375</c:v>
                </c:pt>
                <c:pt idx="327">
                  <c:v>0.5645751953125</c:v>
                </c:pt>
                <c:pt idx="328">
                  <c:v>0.5645751953125</c:v>
                </c:pt>
                <c:pt idx="329">
                  <c:v>0.5645751953125</c:v>
                </c:pt>
                <c:pt idx="330">
                  <c:v>0.5645751953125</c:v>
                </c:pt>
                <c:pt idx="331">
                  <c:v>0.56427001953125</c:v>
                </c:pt>
                <c:pt idx="332">
                  <c:v>0.56427001953125</c:v>
                </c:pt>
                <c:pt idx="333">
                  <c:v>0.56427001953125</c:v>
                </c:pt>
                <c:pt idx="334">
                  <c:v>0.56396484375</c:v>
                </c:pt>
                <c:pt idx="335">
                  <c:v>0.56396484375</c:v>
                </c:pt>
                <c:pt idx="336">
                  <c:v>0.56396484375</c:v>
                </c:pt>
                <c:pt idx="337">
                  <c:v>0.56365966796875</c:v>
                </c:pt>
                <c:pt idx="338">
                  <c:v>0.56365966796875</c:v>
                </c:pt>
                <c:pt idx="339">
                  <c:v>0.56365966796875</c:v>
                </c:pt>
                <c:pt idx="340">
                  <c:v>0.56365966796875</c:v>
                </c:pt>
                <c:pt idx="341">
                  <c:v>0.56365966796875</c:v>
                </c:pt>
                <c:pt idx="342">
                  <c:v>0.56365966796875</c:v>
                </c:pt>
                <c:pt idx="343">
                  <c:v>0.56365966796875</c:v>
                </c:pt>
                <c:pt idx="344">
                  <c:v>0.56365966796875</c:v>
                </c:pt>
                <c:pt idx="345">
                  <c:v>0.56365966796875</c:v>
                </c:pt>
                <c:pt idx="346">
                  <c:v>0.56365966796875</c:v>
                </c:pt>
                <c:pt idx="347">
                  <c:v>0.56396484375</c:v>
                </c:pt>
                <c:pt idx="348">
                  <c:v>0.56396484375</c:v>
                </c:pt>
                <c:pt idx="349">
                  <c:v>0.56396484375</c:v>
                </c:pt>
                <c:pt idx="350">
                  <c:v>0.56365966796875</c:v>
                </c:pt>
                <c:pt idx="351">
                  <c:v>0.56365966796875</c:v>
                </c:pt>
                <c:pt idx="352">
                  <c:v>0.56365966796875</c:v>
                </c:pt>
                <c:pt idx="353">
                  <c:v>0.56365966796875</c:v>
                </c:pt>
                <c:pt idx="354">
                  <c:v>0.5633544921875</c:v>
                </c:pt>
                <c:pt idx="355">
                  <c:v>0.5633544921875</c:v>
                </c:pt>
                <c:pt idx="356">
                  <c:v>0.56304931640625</c:v>
                </c:pt>
                <c:pt idx="357">
                  <c:v>0.56304931640625</c:v>
                </c:pt>
                <c:pt idx="358">
                  <c:v>0.562744140625</c:v>
                </c:pt>
                <c:pt idx="359">
                  <c:v>0.562744140625</c:v>
                </c:pt>
                <c:pt idx="360">
                  <c:v>0.56243896484375</c:v>
                </c:pt>
                <c:pt idx="361">
                  <c:v>0.5621337890625</c:v>
                </c:pt>
                <c:pt idx="362">
                  <c:v>0.5621337890625</c:v>
                </c:pt>
                <c:pt idx="363">
                  <c:v>0.56182861328125</c:v>
                </c:pt>
                <c:pt idx="364">
                  <c:v>0.5615234375</c:v>
                </c:pt>
                <c:pt idx="365">
                  <c:v>0.5615234375</c:v>
                </c:pt>
                <c:pt idx="366">
                  <c:v>0.56121826171875</c:v>
                </c:pt>
                <c:pt idx="367">
                  <c:v>0.5609130859375</c:v>
                </c:pt>
                <c:pt idx="368">
                  <c:v>0.56060791015625</c:v>
                </c:pt>
                <c:pt idx="369">
                  <c:v>0.56060791015625</c:v>
                </c:pt>
                <c:pt idx="370">
                  <c:v>0.560302734375</c:v>
                </c:pt>
                <c:pt idx="371">
                  <c:v>0.55999755859375</c:v>
                </c:pt>
                <c:pt idx="372">
                  <c:v>0.5596923828125</c:v>
                </c:pt>
                <c:pt idx="373">
                  <c:v>0.55938720703125</c:v>
                </c:pt>
                <c:pt idx="374">
                  <c:v>0.55908203125</c:v>
                </c:pt>
                <c:pt idx="375">
                  <c:v>0.55877685546875</c:v>
                </c:pt>
                <c:pt idx="376">
                  <c:v>0.5584716796875</c:v>
                </c:pt>
                <c:pt idx="377">
                  <c:v>0.55816650390625</c:v>
                </c:pt>
                <c:pt idx="378">
                  <c:v>0.557861328125</c:v>
                </c:pt>
                <c:pt idx="379">
                  <c:v>0.557861328125</c:v>
                </c:pt>
                <c:pt idx="380">
                  <c:v>0.55755615234375</c:v>
                </c:pt>
                <c:pt idx="381">
                  <c:v>0.5572509765625</c:v>
                </c:pt>
                <c:pt idx="382">
                  <c:v>0.55694580078125</c:v>
                </c:pt>
                <c:pt idx="383">
                  <c:v>0.556640625</c:v>
                </c:pt>
                <c:pt idx="384">
                  <c:v>0.556640625</c:v>
                </c:pt>
                <c:pt idx="385">
                  <c:v>0.55633544921875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5E-A547-8593-6D6E116D4166}"/>
            </c:ext>
          </c:extLst>
        </c:ser>
        <c:ser>
          <c:idx val="1"/>
          <c:order val="5"/>
          <c:tx>
            <c:v>4V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Sheet1!$J:$J</c:f>
              <c:strCache>
                <c:ptCount val="319"/>
                <c:pt idx="0">
                  <c:v>Corrected time (s)</c:v>
                </c:pt>
                <c:pt idx="1">
                  <c:v>0</c:v>
                </c:pt>
                <c:pt idx="2">
                  <c:v>0.999999997</c:v>
                </c:pt>
                <c:pt idx="3">
                  <c:v>1.999999995</c:v>
                </c:pt>
                <c:pt idx="4">
                  <c:v>2.999999992</c:v>
                </c:pt>
                <c:pt idx="5">
                  <c:v>3.99999999</c:v>
                </c:pt>
                <c:pt idx="6">
                  <c:v>4.999999987</c:v>
                </c:pt>
                <c:pt idx="7">
                  <c:v>5.999999985</c:v>
                </c:pt>
                <c:pt idx="8">
                  <c:v>6.999999982</c:v>
                </c:pt>
                <c:pt idx="9">
                  <c:v>7.99999998</c:v>
                </c:pt>
                <c:pt idx="10">
                  <c:v>8.999999977</c:v>
                </c:pt>
                <c:pt idx="11">
                  <c:v>9.999999975</c:v>
                </c:pt>
                <c:pt idx="12">
                  <c:v>10.99999997</c:v>
                </c:pt>
                <c:pt idx="13">
                  <c:v>11.99999997</c:v>
                </c:pt>
                <c:pt idx="14">
                  <c:v>12.99999997</c:v>
                </c:pt>
                <c:pt idx="15">
                  <c:v>13.99999996</c:v>
                </c:pt>
                <c:pt idx="16">
                  <c:v>14.99999996</c:v>
                </c:pt>
                <c:pt idx="17">
                  <c:v>15.99999996</c:v>
                </c:pt>
                <c:pt idx="18">
                  <c:v>16.99999996</c:v>
                </c:pt>
                <c:pt idx="19">
                  <c:v>17.99999995</c:v>
                </c:pt>
                <c:pt idx="20">
                  <c:v>18.99999995</c:v>
                </c:pt>
                <c:pt idx="21">
                  <c:v>19.99999995</c:v>
                </c:pt>
                <c:pt idx="22">
                  <c:v>20.99999995</c:v>
                </c:pt>
                <c:pt idx="23">
                  <c:v>21.99999994</c:v>
                </c:pt>
                <c:pt idx="24">
                  <c:v>22.99999994</c:v>
                </c:pt>
                <c:pt idx="25">
                  <c:v>23.99999994</c:v>
                </c:pt>
                <c:pt idx="26">
                  <c:v>24.99999994</c:v>
                </c:pt>
                <c:pt idx="27">
                  <c:v>25.99999993</c:v>
                </c:pt>
                <c:pt idx="28">
                  <c:v>26.99999993</c:v>
                </c:pt>
                <c:pt idx="29">
                  <c:v>27.99999993</c:v>
                </c:pt>
                <c:pt idx="30">
                  <c:v>28.99999993</c:v>
                </c:pt>
                <c:pt idx="31">
                  <c:v>29.99999992</c:v>
                </c:pt>
                <c:pt idx="32">
                  <c:v>30.99999992</c:v>
                </c:pt>
                <c:pt idx="33">
                  <c:v>31.99999992</c:v>
                </c:pt>
                <c:pt idx="34">
                  <c:v>32.99999992</c:v>
                </c:pt>
                <c:pt idx="35">
                  <c:v>33.99999991</c:v>
                </c:pt>
                <c:pt idx="36">
                  <c:v>34.99999991</c:v>
                </c:pt>
                <c:pt idx="37">
                  <c:v>35.99999991</c:v>
                </c:pt>
                <c:pt idx="38">
                  <c:v>36.99999991</c:v>
                </c:pt>
                <c:pt idx="39">
                  <c:v>37.9999999</c:v>
                </c:pt>
                <c:pt idx="40">
                  <c:v>38.9999999</c:v>
                </c:pt>
                <c:pt idx="41">
                  <c:v>39.9999999</c:v>
                </c:pt>
                <c:pt idx="42">
                  <c:v>40.9999999</c:v>
                </c:pt>
                <c:pt idx="43">
                  <c:v>41.99999989</c:v>
                </c:pt>
                <c:pt idx="44">
                  <c:v>42.99999989</c:v>
                </c:pt>
                <c:pt idx="45">
                  <c:v>43.99999989</c:v>
                </c:pt>
                <c:pt idx="46">
                  <c:v>44.99999989</c:v>
                </c:pt>
                <c:pt idx="47">
                  <c:v>45.99999988</c:v>
                </c:pt>
                <c:pt idx="48">
                  <c:v>46.99999988</c:v>
                </c:pt>
                <c:pt idx="49">
                  <c:v>47.99999988</c:v>
                </c:pt>
                <c:pt idx="50">
                  <c:v>48.99999988</c:v>
                </c:pt>
                <c:pt idx="51">
                  <c:v>49.99999987</c:v>
                </c:pt>
                <c:pt idx="52">
                  <c:v>50.99999987</c:v>
                </c:pt>
                <c:pt idx="53">
                  <c:v>51.99999987</c:v>
                </c:pt>
                <c:pt idx="54">
                  <c:v>52.99999987</c:v>
                </c:pt>
                <c:pt idx="55">
                  <c:v>53.99999986</c:v>
                </c:pt>
                <c:pt idx="56">
                  <c:v>54.99999986</c:v>
                </c:pt>
                <c:pt idx="57">
                  <c:v>55.99999986</c:v>
                </c:pt>
                <c:pt idx="58">
                  <c:v>56.99999986</c:v>
                </c:pt>
                <c:pt idx="59">
                  <c:v>57.99999985</c:v>
                </c:pt>
                <c:pt idx="60">
                  <c:v>58.99999985</c:v>
                </c:pt>
                <c:pt idx="61">
                  <c:v>59.99999985</c:v>
                </c:pt>
                <c:pt idx="62">
                  <c:v>60.99999985</c:v>
                </c:pt>
                <c:pt idx="63">
                  <c:v>61.99999984</c:v>
                </c:pt>
                <c:pt idx="64">
                  <c:v>62.99999984</c:v>
                </c:pt>
                <c:pt idx="65">
                  <c:v>63.99999984</c:v>
                </c:pt>
                <c:pt idx="66">
                  <c:v>64.99999984</c:v>
                </c:pt>
                <c:pt idx="67">
                  <c:v>65.99999983</c:v>
                </c:pt>
                <c:pt idx="68">
                  <c:v>66.99999983</c:v>
                </c:pt>
                <c:pt idx="69">
                  <c:v>67.99999983</c:v>
                </c:pt>
                <c:pt idx="70">
                  <c:v>68.99999983</c:v>
                </c:pt>
                <c:pt idx="71">
                  <c:v>69.99999982</c:v>
                </c:pt>
                <c:pt idx="72">
                  <c:v>70.99999982</c:v>
                </c:pt>
                <c:pt idx="73">
                  <c:v>71.99999982</c:v>
                </c:pt>
                <c:pt idx="74">
                  <c:v>72.99999982</c:v>
                </c:pt>
                <c:pt idx="75">
                  <c:v>73.99999981</c:v>
                </c:pt>
                <c:pt idx="76">
                  <c:v>74.99999981</c:v>
                </c:pt>
                <c:pt idx="77">
                  <c:v>75.99999981</c:v>
                </c:pt>
                <c:pt idx="78">
                  <c:v>76.99999981</c:v>
                </c:pt>
                <c:pt idx="79">
                  <c:v>77.9999998</c:v>
                </c:pt>
                <c:pt idx="80">
                  <c:v>78.9999998</c:v>
                </c:pt>
                <c:pt idx="81">
                  <c:v>79.9999998</c:v>
                </c:pt>
                <c:pt idx="82">
                  <c:v>80.9999998</c:v>
                </c:pt>
                <c:pt idx="83">
                  <c:v>81.99999979</c:v>
                </c:pt>
                <c:pt idx="84">
                  <c:v>82.99999979</c:v>
                </c:pt>
                <c:pt idx="85">
                  <c:v>83.99999979</c:v>
                </c:pt>
                <c:pt idx="86">
                  <c:v>84.99999979</c:v>
                </c:pt>
                <c:pt idx="87">
                  <c:v>85.99999978</c:v>
                </c:pt>
                <c:pt idx="88">
                  <c:v>86.99999978</c:v>
                </c:pt>
                <c:pt idx="89">
                  <c:v>87.99999978</c:v>
                </c:pt>
                <c:pt idx="90">
                  <c:v>88.99999978</c:v>
                </c:pt>
                <c:pt idx="91">
                  <c:v>89.99999977</c:v>
                </c:pt>
                <c:pt idx="92">
                  <c:v>90.99999977</c:v>
                </c:pt>
                <c:pt idx="93">
                  <c:v>91.99999977</c:v>
                </c:pt>
                <c:pt idx="94">
                  <c:v>92.99999977</c:v>
                </c:pt>
                <c:pt idx="95">
                  <c:v>93.99999976</c:v>
                </c:pt>
                <c:pt idx="96">
                  <c:v>94.99999976</c:v>
                </c:pt>
                <c:pt idx="97">
                  <c:v>95.99999976</c:v>
                </c:pt>
                <c:pt idx="98">
                  <c:v>96.99999976</c:v>
                </c:pt>
                <c:pt idx="99">
                  <c:v>97.99999975</c:v>
                </c:pt>
                <c:pt idx="100">
                  <c:v>98.99999975</c:v>
                </c:pt>
                <c:pt idx="101">
                  <c:v>99.99999975</c:v>
                </c:pt>
                <c:pt idx="102">
                  <c:v>100.9999997</c:v>
                </c:pt>
                <c:pt idx="103">
                  <c:v>101.9999997</c:v>
                </c:pt>
                <c:pt idx="104">
                  <c:v>102.9999997</c:v>
                </c:pt>
                <c:pt idx="105">
                  <c:v>103.9999997</c:v>
                </c:pt>
                <c:pt idx="106">
                  <c:v>104.9999997</c:v>
                </c:pt>
                <c:pt idx="107">
                  <c:v>105.9999997</c:v>
                </c:pt>
                <c:pt idx="108">
                  <c:v>106.9999997</c:v>
                </c:pt>
                <c:pt idx="109">
                  <c:v>107.9999997</c:v>
                </c:pt>
                <c:pt idx="110">
                  <c:v>108.9999997</c:v>
                </c:pt>
                <c:pt idx="111">
                  <c:v>109.9999997</c:v>
                </c:pt>
                <c:pt idx="112">
                  <c:v>110.9999997</c:v>
                </c:pt>
                <c:pt idx="113">
                  <c:v>111.9999997</c:v>
                </c:pt>
                <c:pt idx="114">
                  <c:v>112.9999997</c:v>
                </c:pt>
                <c:pt idx="115">
                  <c:v>113.9999997</c:v>
                </c:pt>
                <c:pt idx="116">
                  <c:v>114.9999997</c:v>
                </c:pt>
                <c:pt idx="117">
                  <c:v>115.9999997</c:v>
                </c:pt>
                <c:pt idx="118">
                  <c:v>116.9999997</c:v>
                </c:pt>
                <c:pt idx="119">
                  <c:v>117.9999997</c:v>
                </c:pt>
                <c:pt idx="120">
                  <c:v>118.9999997</c:v>
                </c:pt>
                <c:pt idx="121">
                  <c:v>119.9999997</c:v>
                </c:pt>
                <c:pt idx="122">
                  <c:v>120.9999997</c:v>
                </c:pt>
                <c:pt idx="123">
                  <c:v>121.9999997</c:v>
                </c:pt>
                <c:pt idx="124">
                  <c:v>122.9999997</c:v>
                </c:pt>
                <c:pt idx="125">
                  <c:v>123.9999997</c:v>
                </c:pt>
                <c:pt idx="126">
                  <c:v>124.9999997</c:v>
                </c:pt>
                <c:pt idx="127">
                  <c:v>125.9999997</c:v>
                </c:pt>
                <c:pt idx="128">
                  <c:v>126.9999997</c:v>
                </c:pt>
                <c:pt idx="129">
                  <c:v>127.9999997</c:v>
                </c:pt>
                <c:pt idx="130">
                  <c:v>128.9999997</c:v>
                </c:pt>
                <c:pt idx="131">
                  <c:v>129.9999997</c:v>
                </c:pt>
                <c:pt idx="132">
                  <c:v>130.9999997</c:v>
                </c:pt>
                <c:pt idx="133">
                  <c:v>131.9999997</c:v>
                </c:pt>
                <c:pt idx="134">
                  <c:v>132.9999997</c:v>
                </c:pt>
                <c:pt idx="135">
                  <c:v>133.9999997</c:v>
                </c:pt>
                <c:pt idx="136">
                  <c:v>134.9999997</c:v>
                </c:pt>
                <c:pt idx="137">
                  <c:v>135.9999997</c:v>
                </c:pt>
                <c:pt idx="138">
                  <c:v>136.9999997</c:v>
                </c:pt>
                <c:pt idx="139">
                  <c:v>137.9999997</c:v>
                </c:pt>
                <c:pt idx="140">
                  <c:v>138.9999996</c:v>
                </c:pt>
                <c:pt idx="141">
                  <c:v>139.9999996</c:v>
                </c:pt>
                <c:pt idx="142">
                  <c:v>140.9999996</c:v>
                </c:pt>
                <c:pt idx="143">
                  <c:v>141.9999996</c:v>
                </c:pt>
                <c:pt idx="144">
                  <c:v>142.9999996</c:v>
                </c:pt>
                <c:pt idx="145">
                  <c:v>143.9999996</c:v>
                </c:pt>
                <c:pt idx="146">
                  <c:v>144.9999996</c:v>
                </c:pt>
                <c:pt idx="147">
                  <c:v>145.9999996</c:v>
                </c:pt>
                <c:pt idx="148">
                  <c:v>146.9999996</c:v>
                </c:pt>
                <c:pt idx="149">
                  <c:v>147.9999996</c:v>
                </c:pt>
                <c:pt idx="150">
                  <c:v>148.9999996</c:v>
                </c:pt>
                <c:pt idx="151">
                  <c:v>149.9999996</c:v>
                </c:pt>
                <c:pt idx="152">
                  <c:v>150.9999996</c:v>
                </c:pt>
                <c:pt idx="153">
                  <c:v>151.9999996</c:v>
                </c:pt>
                <c:pt idx="154">
                  <c:v>152.9999996</c:v>
                </c:pt>
                <c:pt idx="155">
                  <c:v>153.9999996</c:v>
                </c:pt>
                <c:pt idx="156">
                  <c:v>154.9999996</c:v>
                </c:pt>
                <c:pt idx="157">
                  <c:v>155.9999996</c:v>
                </c:pt>
                <c:pt idx="158">
                  <c:v>156.9999996</c:v>
                </c:pt>
                <c:pt idx="159">
                  <c:v>157.9999996</c:v>
                </c:pt>
                <c:pt idx="160">
                  <c:v>158.9999996</c:v>
                </c:pt>
                <c:pt idx="161">
                  <c:v>159.9999996</c:v>
                </c:pt>
                <c:pt idx="162">
                  <c:v>160.9999996</c:v>
                </c:pt>
                <c:pt idx="163">
                  <c:v>161.9999996</c:v>
                </c:pt>
                <c:pt idx="164">
                  <c:v>162.9999996</c:v>
                </c:pt>
                <c:pt idx="165">
                  <c:v>163.9999996</c:v>
                </c:pt>
                <c:pt idx="166">
                  <c:v>164.9999996</c:v>
                </c:pt>
                <c:pt idx="167">
                  <c:v>165.9999996</c:v>
                </c:pt>
                <c:pt idx="168">
                  <c:v>166.9999996</c:v>
                </c:pt>
                <c:pt idx="169">
                  <c:v>167.9999996</c:v>
                </c:pt>
                <c:pt idx="170">
                  <c:v>168.9999996</c:v>
                </c:pt>
                <c:pt idx="171">
                  <c:v>169.9999996</c:v>
                </c:pt>
                <c:pt idx="172">
                  <c:v>170.9999996</c:v>
                </c:pt>
                <c:pt idx="173">
                  <c:v>171.9999996</c:v>
                </c:pt>
                <c:pt idx="174">
                  <c:v>172.9999996</c:v>
                </c:pt>
                <c:pt idx="175">
                  <c:v>173.9999996</c:v>
                </c:pt>
                <c:pt idx="176">
                  <c:v>174.9999996</c:v>
                </c:pt>
                <c:pt idx="177">
                  <c:v>175.9999996</c:v>
                </c:pt>
                <c:pt idx="178">
                  <c:v>176.9999996</c:v>
                </c:pt>
                <c:pt idx="179">
                  <c:v>177.9999996</c:v>
                </c:pt>
                <c:pt idx="180">
                  <c:v>178.9999995</c:v>
                </c:pt>
                <c:pt idx="181">
                  <c:v>179.9999995</c:v>
                </c:pt>
                <c:pt idx="182">
                  <c:v>180.9999995</c:v>
                </c:pt>
                <c:pt idx="183">
                  <c:v>181.9999995</c:v>
                </c:pt>
                <c:pt idx="184">
                  <c:v>182.9999995</c:v>
                </c:pt>
                <c:pt idx="185">
                  <c:v>183.9999995</c:v>
                </c:pt>
                <c:pt idx="186">
                  <c:v>184.9999995</c:v>
                </c:pt>
                <c:pt idx="187">
                  <c:v>185.9999995</c:v>
                </c:pt>
                <c:pt idx="188">
                  <c:v>186.9999995</c:v>
                </c:pt>
                <c:pt idx="189">
                  <c:v>187.9999995</c:v>
                </c:pt>
                <c:pt idx="190">
                  <c:v>188.9999995</c:v>
                </c:pt>
                <c:pt idx="191">
                  <c:v>189.9999995</c:v>
                </c:pt>
                <c:pt idx="192">
                  <c:v>190.9999995</c:v>
                </c:pt>
                <c:pt idx="193">
                  <c:v>191.9999995</c:v>
                </c:pt>
                <c:pt idx="194">
                  <c:v>192.9999995</c:v>
                </c:pt>
                <c:pt idx="195">
                  <c:v>193.9999995</c:v>
                </c:pt>
                <c:pt idx="196">
                  <c:v>194.9999995</c:v>
                </c:pt>
                <c:pt idx="197">
                  <c:v>195.9999995</c:v>
                </c:pt>
                <c:pt idx="198">
                  <c:v>196.9999995</c:v>
                </c:pt>
                <c:pt idx="199">
                  <c:v>197.9999995</c:v>
                </c:pt>
                <c:pt idx="200">
                  <c:v>198.9999995</c:v>
                </c:pt>
                <c:pt idx="201">
                  <c:v>199.9999995</c:v>
                </c:pt>
                <c:pt idx="202">
                  <c:v>200.9999995</c:v>
                </c:pt>
                <c:pt idx="203">
                  <c:v>201.9999995</c:v>
                </c:pt>
                <c:pt idx="204">
                  <c:v>202.9999995</c:v>
                </c:pt>
                <c:pt idx="205">
                  <c:v>203.9999995</c:v>
                </c:pt>
                <c:pt idx="206">
                  <c:v>204.9999995</c:v>
                </c:pt>
                <c:pt idx="207">
                  <c:v>205.9999995</c:v>
                </c:pt>
                <c:pt idx="208">
                  <c:v>206.9999995</c:v>
                </c:pt>
                <c:pt idx="209">
                  <c:v>207.9999995</c:v>
                </c:pt>
                <c:pt idx="210">
                  <c:v>208.9999995</c:v>
                </c:pt>
                <c:pt idx="211">
                  <c:v>209.9999995</c:v>
                </c:pt>
                <c:pt idx="212">
                  <c:v>210.9999995</c:v>
                </c:pt>
                <c:pt idx="213">
                  <c:v>211.9999995</c:v>
                </c:pt>
                <c:pt idx="214">
                  <c:v>212.9999995</c:v>
                </c:pt>
                <c:pt idx="215">
                  <c:v>213.9999995</c:v>
                </c:pt>
                <c:pt idx="216">
                  <c:v>214.9999995</c:v>
                </c:pt>
                <c:pt idx="217">
                  <c:v>215.9999995</c:v>
                </c:pt>
                <c:pt idx="218">
                  <c:v>216.9999995</c:v>
                </c:pt>
                <c:pt idx="219">
                  <c:v>217.9999994</c:v>
                </c:pt>
                <c:pt idx="220">
                  <c:v>218.9999994</c:v>
                </c:pt>
                <c:pt idx="221">
                  <c:v>219.9999994</c:v>
                </c:pt>
                <c:pt idx="222">
                  <c:v>220.9999994</c:v>
                </c:pt>
                <c:pt idx="223">
                  <c:v>221.9999994</c:v>
                </c:pt>
                <c:pt idx="224">
                  <c:v>222.9999994</c:v>
                </c:pt>
                <c:pt idx="225">
                  <c:v>223.9999994</c:v>
                </c:pt>
                <c:pt idx="226">
                  <c:v>224.9999994</c:v>
                </c:pt>
                <c:pt idx="227">
                  <c:v>225.9999994</c:v>
                </c:pt>
                <c:pt idx="228">
                  <c:v>226.9999994</c:v>
                </c:pt>
                <c:pt idx="229">
                  <c:v>227.9999994</c:v>
                </c:pt>
                <c:pt idx="230">
                  <c:v>228.9999994</c:v>
                </c:pt>
                <c:pt idx="231">
                  <c:v>229.9999994</c:v>
                </c:pt>
                <c:pt idx="232">
                  <c:v>230.9999994</c:v>
                </c:pt>
                <c:pt idx="233">
                  <c:v>231.9999994</c:v>
                </c:pt>
                <c:pt idx="234">
                  <c:v>232.9999994</c:v>
                </c:pt>
                <c:pt idx="235">
                  <c:v>233.9999994</c:v>
                </c:pt>
                <c:pt idx="236">
                  <c:v>234.9999994</c:v>
                </c:pt>
                <c:pt idx="237">
                  <c:v>235.9999994</c:v>
                </c:pt>
                <c:pt idx="238">
                  <c:v>236.9999994</c:v>
                </c:pt>
                <c:pt idx="239">
                  <c:v>237.9999994</c:v>
                </c:pt>
                <c:pt idx="240">
                  <c:v>238.9999994</c:v>
                </c:pt>
                <c:pt idx="241">
                  <c:v>239.9999994</c:v>
                </c:pt>
                <c:pt idx="242">
                  <c:v>240.9999994</c:v>
                </c:pt>
                <c:pt idx="243">
                  <c:v>241.9999994</c:v>
                </c:pt>
                <c:pt idx="244">
                  <c:v>242.9999994</c:v>
                </c:pt>
                <c:pt idx="245">
                  <c:v>243.9999994</c:v>
                </c:pt>
                <c:pt idx="246">
                  <c:v>244.9999994</c:v>
                </c:pt>
                <c:pt idx="247">
                  <c:v>245.9999994</c:v>
                </c:pt>
                <c:pt idx="248">
                  <c:v>246.9999994</c:v>
                </c:pt>
                <c:pt idx="249">
                  <c:v>247.9999994</c:v>
                </c:pt>
                <c:pt idx="250">
                  <c:v>248.9999994</c:v>
                </c:pt>
                <c:pt idx="251">
                  <c:v>249.9999994</c:v>
                </c:pt>
                <c:pt idx="252">
                  <c:v>250.9999994</c:v>
                </c:pt>
                <c:pt idx="253">
                  <c:v>251.9999994</c:v>
                </c:pt>
                <c:pt idx="254">
                  <c:v>252.9999994</c:v>
                </c:pt>
                <c:pt idx="255">
                  <c:v>253.9999994</c:v>
                </c:pt>
                <c:pt idx="256">
                  <c:v>254.9999994</c:v>
                </c:pt>
                <c:pt idx="257">
                  <c:v>255.9999994</c:v>
                </c:pt>
                <c:pt idx="258">
                  <c:v>256.9999994</c:v>
                </c:pt>
                <c:pt idx="259">
                  <c:v>257.9999993</c:v>
                </c:pt>
                <c:pt idx="260">
                  <c:v>258.9999993</c:v>
                </c:pt>
                <c:pt idx="261">
                  <c:v>259.9999993</c:v>
                </c:pt>
                <c:pt idx="262">
                  <c:v>260.9999993</c:v>
                </c:pt>
                <c:pt idx="263">
                  <c:v>261.9999993</c:v>
                </c:pt>
                <c:pt idx="264">
                  <c:v>262.9999993</c:v>
                </c:pt>
                <c:pt idx="265">
                  <c:v>263.9999993</c:v>
                </c:pt>
                <c:pt idx="266">
                  <c:v>264.9999993</c:v>
                </c:pt>
                <c:pt idx="267">
                  <c:v>265.9999993</c:v>
                </c:pt>
                <c:pt idx="268">
                  <c:v>266.9999993</c:v>
                </c:pt>
                <c:pt idx="269">
                  <c:v>267.9999993</c:v>
                </c:pt>
                <c:pt idx="270">
                  <c:v>268.9999993</c:v>
                </c:pt>
                <c:pt idx="271">
                  <c:v>269.9999993</c:v>
                </c:pt>
                <c:pt idx="272">
                  <c:v>270.9999993</c:v>
                </c:pt>
                <c:pt idx="273">
                  <c:v>271.9999993</c:v>
                </c:pt>
                <c:pt idx="274">
                  <c:v>272.9999993</c:v>
                </c:pt>
                <c:pt idx="275">
                  <c:v>273.9999993</c:v>
                </c:pt>
                <c:pt idx="276">
                  <c:v>274.9999993</c:v>
                </c:pt>
                <c:pt idx="277">
                  <c:v>275.9999993</c:v>
                </c:pt>
                <c:pt idx="278">
                  <c:v>276.9999993</c:v>
                </c:pt>
                <c:pt idx="279">
                  <c:v>277.9999993</c:v>
                </c:pt>
                <c:pt idx="280">
                  <c:v>278.9999993</c:v>
                </c:pt>
                <c:pt idx="281">
                  <c:v>279.9999993</c:v>
                </c:pt>
                <c:pt idx="282">
                  <c:v>280.9999993</c:v>
                </c:pt>
                <c:pt idx="283">
                  <c:v>281.9999993</c:v>
                </c:pt>
                <c:pt idx="284">
                  <c:v>282.9999993</c:v>
                </c:pt>
                <c:pt idx="285">
                  <c:v>283.9999993</c:v>
                </c:pt>
                <c:pt idx="286">
                  <c:v>284.9999993</c:v>
                </c:pt>
                <c:pt idx="287">
                  <c:v>285.9999993</c:v>
                </c:pt>
                <c:pt idx="288">
                  <c:v>286.9999993</c:v>
                </c:pt>
                <c:pt idx="289">
                  <c:v>287.9999993</c:v>
                </c:pt>
                <c:pt idx="290">
                  <c:v>288.9999993</c:v>
                </c:pt>
                <c:pt idx="291">
                  <c:v>289.9999993</c:v>
                </c:pt>
                <c:pt idx="292">
                  <c:v>290.9999993</c:v>
                </c:pt>
                <c:pt idx="293">
                  <c:v>291.9999993</c:v>
                </c:pt>
                <c:pt idx="294">
                  <c:v>292.9999993</c:v>
                </c:pt>
                <c:pt idx="295">
                  <c:v>293.9999993</c:v>
                </c:pt>
                <c:pt idx="296">
                  <c:v>294.9999993</c:v>
                </c:pt>
                <c:pt idx="297">
                  <c:v>295.9999993</c:v>
                </c:pt>
                <c:pt idx="298">
                  <c:v>296.9999993</c:v>
                </c:pt>
                <c:pt idx="299">
                  <c:v>297.9999992</c:v>
                </c:pt>
                <c:pt idx="300">
                  <c:v>298.9999992</c:v>
                </c:pt>
                <c:pt idx="301">
                  <c:v>299.9999992</c:v>
                </c:pt>
                <c:pt idx="302">
                  <c:v>300.9999992</c:v>
                </c:pt>
                <c:pt idx="303">
                  <c:v>301.9999992</c:v>
                </c:pt>
                <c:pt idx="304">
                  <c:v>302.9999992</c:v>
                </c:pt>
                <c:pt idx="305">
                  <c:v>303.9999992</c:v>
                </c:pt>
                <c:pt idx="306">
                  <c:v>304.9999992</c:v>
                </c:pt>
                <c:pt idx="307">
                  <c:v>305.9999992</c:v>
                </c:pt>
                <c:pt idx="308">
                  <c:v>306.9999992</c:v>
                </c:pt>
                <c:pt idx="309">
                  <c:v>307.9999992</c:v>
                </c:pt>
                <c:pt idx="310">
                  <c:v>308.9999992</c:v>
                </c:pt>
                <c:pt idx="311">
                  <c:v>309.9999992</c:v>
                </c:pt>
                <c:pt idx="312">
                  <c:v>310.9999992</c:v>
                </c:pt>
                <c:pt idx="313">
                  <c:v>311.9999992</c:v>
                </c:pt>
                <c:pt idx="314">
                  <c:v>312.9999992</c:v>
                </c:pt>
                <c:pt idx="315">
                  <c:v>313.9999992</c:v>
                </c:pt>
                <c:pt idx="316">
                  <c:v>314.9999992</c:v>
                </c:pt>
                <c:pt idx="317">
                  <c:v>315.9999992</c:v>
                </c:pt>
                <c:pt idx="318">
                  <c:v>316.9999992</c:v>
                </c:pt>
              </c:strCache>
            </c:strRef>
          </c:xVal>
          <c:yVal>
            <c:numRef>
              <c:f>Sheet1!$I:$I</c:f>
              <c:numCache>
                <c:formatCode>General</c:formatCode>
                <c:ptCount val="1048576"/>
                <c:pt idx="0">
                  <c:v>0</c:v>
                </c:pt>
                <c:pt idx="1">
                  <c:v>1.48712158203125</c:v>
                </c:pt>
                <c:pt idx="2">
                  <c:v>1.35406494140625</c:v>
                </c:pt>
                <c:pt idx="3">
                  <c:v>1.2615966796875</c:v>
                </c:pt>
                <c:pt idx="4">
                  <c:v>1.18865966796875</c:v>
                </c:pt>
                <c:pt idx="5">
                  <c:v>1.12762451171875</c:v>
                </c:pt>
                <c:pt idx="6">
                  <c:v>1.07421875</c:v>
                </c:pt>
                <c:pt idx="7">
                  <c:v>1.02569580078125</c:v>
                </c:pt>
                <c:pt idx="8">
                  <c:v>0.98175048828125</c:v>
                </c:pt>
                <c:pt idx="9">
                  <c:v>0.94024658203125</c:v>
                </c:pt>
                <c:pt idx="10">
                  <c:v>0.90118408203125</c:v>
                </c:pt>
                <c:pt idx="11">
                  <c:v>0.8648681640625</c:v>
                </c:pt>
                <c:pt idx="12">
                  <c:v>0.82977294921875</c:v>
                </c:pt>
                <c:pt idx="13">
                  <c:v>0.797119140625</c:v>
                </c:pt>
                <c:pt idx="14">
                  <c:v>0.76629638671875</c:v>
                </c:pt>
                <c:pt idx="15">
                  <c:v>0.7373046875</c:v>
                </c:pt>
                <c:pt idx="16">
                  <c:v>0.71014404296875</c:v>
                </c:pt>
                <c:pt idx="17">
                  <c:v>0.6854248046875</c:v>
                </c:pt>
                <c:pt idx="18">
                  <c:v>0.66253662109375</c:v>
                </c:pt>
                <c:pt idx="19">
                  <c:v>0.6414794921875</c:v>
                </c:pt>
                <c:pt idx="20">
                  <c:v>0.62286376953125</c:v>
                </c:pt>
                <c:pt idx="21">
                  <c:v>0.60577392578125</c:v>
                </c:pt>
                <c:pt idx="22">
                  <c:v>0.5908203125</c:v>
                </c:pt>
                <c:pt idx="23">
                  <c:v>0.577392578125</c:v>
                </c:pt>
                <c:pt idx="24">
                  <c:v>0.5657958984375</c:v>
                </c:pt>
                <c:pt idx="25">
                  <c:v>0.55572509765625</c:v>
                </c:pt>
                <c:pt idx="26">
                  <c:v>0.546875</c:v>
                </c:pt>
                <c:pt idx="27">
                  <c:v>0.53955078125</c:v>
                </c:pt>
                <c:pt idx="28">
                  <c:v>0.53314208984375</c:v>
                </c:pt>
                <c:pt idx="29">
                  <c:v>0.5279541015625</c:v>
                </c:pt>
                <c:pt idx="30">
                  <c:v>0.52398681640625</c:v>
                </c:pt>
                <c:pt idx="31">
                  <c:v>0.52032470703125</c:v>
                </c:pt>
                <c:pt idx="32">
                  <c:v>0.517578125</c:v>
                </c:pt>
                <c:pt idx="33">
                  <c:v>0.51544189453125</c:v>
                </c:pt>
                <c:pt idx="34">
                  <c:v>0.513916015625</c:v>
                </c:pt>
                <c:pt idx="35">
                  <c:v>0.5126953125</c:v>
                </c:pt>
                <c:pt idx="36">
                  <c:v>0.51177978515625</c:v>
                </c:pt>
                <c:pt idx="37">
                  <c:v>0.51116943359375</c:v>
                </c:pt>
                <c:pt idx="38">
                  <c:v>0.5108642578125</c:v>
                </c:pt>
                <c:pt idx="39">
                  <c:v>0.51055908203125</c:v>
                </c:pt>
                <c:pt idx="40">
                  <c:v>0.51055908203125</c:v>
                </c:pt>
                <c:pt idx="41">
                  <c:v>0.51055908203125</c:v>
                </c:pt>
                <c:pt idx="42">
                  <c:v>0.51055908203125</c:v>
                </c:pt>
                <c:pt idx="43">
                  <c:v>0.51055908203125</c:v>
                </c:pt>
                <c:pt idx="44">
                  <c:v>0.5108642578125</c:v>
                </c:pt>
                <c:pt idx="45">
                  <c:v>0.5108642578125</c:v>
                </c:pt>
                <c:pt idx="46">
                  <c:v>0.5108642578125</c:v>
                </c:pt>
                <c:pt idx="47">
                  <c:v>0.51116943359375</c:v>
                </c:pt>
                <c:pt idx="48">
                  <c:v>0.51116943359375</c:v>
                </c:pt>
                <c:pt idx="49">
                  <c:v>0.51116943359375</c:v>
                </c:pt>
                <c:pt idx="50">
                  <c:v>0.5108642578125</c:v>
                </c:pt>
                <c:pt idx="51">
                  <c:v>0.5108642578125</c:v>
                </c:pt>
                <c:pt idx="52">
                  <c:v>0.51055908203125</c:v>
                </c:pt>
                <c:pt idx="53">
                  <c:v>0.51055908203125</c:v>
                </c:pt>
                <c:pt idx="54">
                  <c:v>0.5108642578125</c:v>
                </c:pt>
                <c:pt idx="55">
                  <c:v>0.51055908203125</c:v>
                </c:pt>
                <c:pt idx="56">
                  <c:v>0.51025390625</c:v>
                </c:pt>
                <c:pt idx="57">
                  <c:v>0.50994873046875</c:v>
                </c:pt>
                <c:pt idx="58">
                  <c:v>0.50994873046875</c:v>
                </c:pt>
                <c:pt idx="59">
                  <c:v>0.5096435546875</c:v>
                </c:pt>
                <c:pt idx="60">
                  <c:v>0.50933837890625</c:v>
                </c:pt>
                <c:pt idx="61">
                  <c:v>0.509033203125</c:v>
                </c:pt>
                <c:pt idx="62">
                  <c:v>0.509033203125</c:v>
                </c:pt>
                <c:pt idx="63">
                  <c:v>0.50872802734375</c:v>
                </c:pt>
                <c:pt idx="64">
                  <c:v>0.5084228515625</c:v>
                </c:pt>
                <c:pt idx="65">
                  <c:v>0.50811767578125</c:v>
                </c:pt>
                <c:pt idx="66">
                  <c:v>0.5078125</c:v>
                </c:pt>
                <c:pt idx="67">
                  <c:v>0.50750732421875</c:v>
                </c:pt>
                <c:pt idx="68">
                  <c:v>0.5072021484375</c:v>
                </c:pt>
                <c:pt idx="69">
                  <c:v>0.50689697265625</c:v>
                </c:pt>
                <c:pt idx="70">
                  <c:v>0.506591796875</c:v>
                </c:pt>
                <c:pt idx="71">
                  <c:v>0.50628662109375</c:v>
                </c:pt>
                <c:pt idx="72">
                  <c:v>0.50628662109375</c:v>
                </c:pt>
                <c:pt idx="73">
                  <c:v>0.50628662109375</c:v>
                </c:pt>
                <c:pt idx="74">
                  <c:v>0.5059814453125</c:v>
                </c:pt>
                <c:pt idx="75">
                  <c:v>0.50567626953125</c:v>
                </c:pt>
                <c:pt idx="76">
                  <c:v>0.50537109375</c:v>
                </c:pt>
                <c:pt idx="77">
                  <c:v>0.50537109375</c:v>
                </c:pt>
                <c:pt idx="78">
                  <c:v>0.50506591796875</c:v>
                </c:pt>
                <c:pt idx="79">
                  <c:v>0.50506591796875</c:v>
                </c:pt>
                <c:pt idx="80">
                  <c:v>0.5047607421875</c:v>
                </c:pt>
                <c:pt idx="81">
                  <c:v>0.5047607421875</c:v>
                </c:pt>
                <c:pt idx="82">
                  <c:v>0.5047607421875</c:v>
                </c:pt>
                <c:pt idx="83">
                  <c:v>0.50445556640625</c:v>
                </c:pt>
                <c:pt idx="84">
                  <c:v>0.50445556640625</c:v>
                </c:pt>
                <c:pt idx="85">
                  <c:v>0.504150390625</c:v>
                </c:pt>
                <c:pt idx="86">
                  <c:v>0.504150390625</c:v>
                </c:pt>
                <c:pt idx="87">
                  <c:v>0.504150390625</c:v>
                </c:pt>
                <c:pt idx="88">
                  <c:v>0.504150390625</c:v>
                </c:pt>
                <c:pt idx="89">
                  <c:v>0.50384521484375</c:v>
                </c:pt>
                <c:pt idx="90">
                  <c:v>0.5035400390625</c:v>
                </c:pt>
                <c:pt idx="91">
                  <c:v>0.5035400390625</c:v>
                </c:pt>
                <c:pt idx="92">
                  <c:v>0.5035400390625</c:v>
                </c:pt>
                <c:pt idx="93">
                  <c:v>0.50323486328125</c:v>
                </c:pt>
                <c:pt idx="94">
                  <c:v>0.50323486328125</c:v>
                </c:pt>
                <c:pt idx="95">
                  <c:v>0.5029296875</c:v>
                </c:pt>
                <c:pt idx="96">
                  <c:v>0.5029296875</c:v>
                </c:pt>
                <c:pt idx="97">
                  <c:v>0.5029296875</c:v>
                </c:pt>
                <c:pt idx="98">
                  <c:v>0.5029296875</c:v>
                </c:pt>
                <c:pt idx="99">
                  <c:v>0.50262451171875</c:v>
                </c:pt>
                <c:pt idx="100">
                  <c:v>0.50262451171875</c:v>
                </c:pt>
                <c:pt idx="101">
                  <c:v>0.50262451171875</c:v>
                </c:pt>
                <c:pt idx="102">
                  <c:v>0.50262451171875</c:v>
                </c:pt>
                <c:pt idx="103">
                  <c:v>0.5023193359375</c:v>
                </c:pt>
                <c:pt idx="104">
                  <c:v>0.5023193359375</c:v>
                </c:pt>
                <c:pt idx="105">
                  <c:v>0.5023193359375</c:v>
                </c:pt>
                <c:pt idx="106">
                  <c:v>0.5023193359375</c:v>
                </c:pt>
                <c:pt idx="107">
                  <c:v>0.50262451171875</c:v>
                </c:pt>
                <c:pt idx="108">
                  <c:v>0.50262451171875</c:v>
                </c:pt>
                <c:pt idx="109">
                  <c:v>0.5023193359375</c:v>
                </c:pt>
                <c:pt idx="110">
                  <c:v>0.50262451171875</c:v>
                </c:pt>
                <c:pt idx="111">
                  <c:v>0.50262451171875</c:v>
                </c:pt>
                <c:pt idx="112">
                  <c:v>0.5029296875</c:v>
                </c:pt>
                <c:pt idx="113">
                  <c:v>0.50262451171875</c:v>
                </c:pt>
                <c:pt idx="114">
                  <c:v>0.50262451171875</c:v>
                </c:pt>
                <c:pt idx="115">
                  <c:v>0.50262451171875</c:v>
                </c:pt>
                <c:pt idx="116">
                  <c:v>0.5029296875</c:v>
                </c:pt>
                <c:pt idx="117">
                  <c:v>0.50262451171875</c:v>
                </c:pt>
                <c:pt idx="118">
                  <c:v>0.50262451171875</c:v>
                </c:pt>
                <c:pt idx="119">
                  <c:v>0.50262451171875</c:v>
                </c:pt>
                <c:pt idx="120">
                  <c:v>0.50262451171875</c:v>
                </c:pt>
                <c:pt idx="121">
                  <c:v>0.50262451171875</c:v>
                </c:pt>
                <c:pt idx="122">
                  <c:v>0.50262451171875</c:v>
                </c:pt>
                <c:pt idx="123">
                  <c:v>0.5023193359375</c:v>
                </c:pt>
                <c:pt idx="124">
                  <c:v>0.50201416015625</c:v>
                </c:pt>
                <c:pt idx="125">
                  <c:v>0.5023193359375</c:v>
                </c:pt>
                <c:pt idx="126">
                  <c:v>0.5023193359375</c:v>
                </c:pt>
                <c:pt idx="127">
                  <c:v>0.5023193359375</c:v>
                </c:pt>
                <c:pt idx="128">
                  <c:v>0.50201416015625</c:v>
                </c:pt>
                <c:pt idx="129">
                  <c:v>0.50201416015625</c:v>
                </c:pt>
                <c:pt idx="130">
                  <c:v>0.50201416015625</c:v>
                </c:pt>
                <c:pt idx="131">
                  <c:v>0.50201416015625</c:v>
                </c:pt>
                <c:pt idx="132">
                  <c:v>0.50201416015625</c:v>
                </c:pt>
                <c:pt idx="133">
                  <c:v>0.501708984375</c:v>
                </c:pt>
                <c:pt idx="134">
                  <c:v>0.501708984375</c:v>
                </c:pt>
                <c:pt idx="135">
                  <c:v>0.50201416015625</c:v>
                </c:pt>
                <c:pt idx="136">
                  <c:v>0.501708984375</c:v>
                </c:pt>
                <c:pt idx="137">
                  <c:v>0.50140380859375</c:v>
                </c:pt>
                <c:pt idx="138">
                  <c:v>0.501708984375</c:v>
                </c:pt>
                <c:pt idx="139">
                  <c:v>0.501708984375</c:v>
                </c:pt>
                <c:pt idx="140">
                  <c:v>0.501708984375</c:v>
                </c:pt>
                <c:pt idx="141">
                  <c:v>0.501708984375</c:v>
                </c:pt>
                <c:pt idx="142">
                  <c:v>0.50140380859375</c:v>
                </c:pt>
                <c:pt idx="143">
                  <c:v>0.50140380859375</c:v>
                </c:pt>
                <c:pt idx="144">
                  <c:v>0.50140380859375</c:v>
                </c:pt>
                <c:pt idx="145">
                  <c:v>0.50140380859375</c:v>
                </c:pt>
                <c:pt idx="146">
                  <c:v>0.50140380859375</c:v>
                </c:pt>
                <c:pt idx="147">
                  <c:v>0.50140380859375</c:v>
                </c:pt>
                <c:pt idx="148">
                  <c:v>0.50140380859375</c:v>
                </c:pt>
                <c:pt idx="149">
                  <c:v>0.50140380859375</c:v>
                </c:pt>
                <c:pt idx="150">
                  <c:v>0.50140380859375</c:v>
                </c:pt>
                <c:pt idx="151">
                  <c:v>0.50140380859375</c:v>
                </c:pt>
                <c:pt idx="152">
                  <c:v>0.50140380859375</c:v>
                </c:pt>
                <c:pt idx="153">
                  <c:v>0.50140380859375</c:v>
                </c:pt>
                <c:pt idx="154">
                  <c:v>0.50140380859375</c:v>
                </c:pt>
                <c:pt idx="155">
                  <c:v>0.50140380859375</c:v>
                </c:pt>
                <c:pt idx="156">
                  <c:v>0.5010986328125</c:v>
                </c:pt>
                <c:pt idx="157">
                  <c:v>0.5010986328125</c:v>
                </c:pt>
                <c:pt idx="158">
                  <c:v>0.5010986328125</c:v>
                </c:pt>
                <c:pt idx="159">
                  <c:v>0.5010986328125</c:v>
                </c:pt>
                <c:pt idx="160">
                  <c:v>0.5010986328125</c:v>
                </c:pt>
                <c:pt idx="161">
                  <c:v>0.5010986328125</c:v>
                </c:pt>
                <c:pt idx="162">
                  <c:v>0.5010986328125</c:v>
                </c:pt>
                <c:pt idx="163">
                  <c:v>0.5010986328125</c:v>
                </c:pt>
                <c:pt idx="164">
                  <c:v>0.5010986328125</c:v>
                </c:pt>
                <c:pt idx="165">
                  <c:v>0.5010986328125</c:v>
                </c:pt>
                <c:pt idx="166">
                  <c:v>0.50079345703125</c:v>
                </c:pt>
                <c:pt idx="167">
                  <c:v>0.5010986328125</c:v>
                </c:pt>
                <c:pt idx="168">
                  <c:v>0.5010986328125</c:v>
                </c:pt>
                <c:pt idx="169">
                  <c:v>0.5010986328125</c:v>
                </c:pt>
                <c:pt idx="170">
                  <c:v>0.5010986328125</c:v>
                </c:pt>
                <c:pt idx="171">
                  <c:v>0.5010986328125</c:v>
                </c:pt>
                <c:pt idx="172">
                  <c:v>0.5010986328125</c:v>
                </c:pt>
                <c:pt idx="173">
                  <c:v>0.5010986328125</c:v>
                </c:pt>
                <c:pt idx="174">
                  <c:v>0.5010986328125</c:v>
                </c:pt>
                <c:pt idx="175">
                  <c:v>0.5010986328125</c:v>
                </c:pt>
                <c:pt idx="176">
                  <c:v>0.50079345703125</c:v>
                </c:pt>
                <c:pt idx="177">
                  <c:v>0.5010986328125</c:v>
                </c:pt>
                <c:pt idx="178">
                  <c:v>0.50140380859375</c:v>
                </c:pt>
                <c:pt idx="179">
                  <c:v>0.50140380859375</c:v>
                </c:pt>
                <c:pt idx="180">
                  <c:v>0.50140380859375</c:v>
                </c:pt>
                <c:pt idx="181">
                  <c:v>0.50140380859375</c:v>
                </c:pt>
                <c:pt idx="182">
                  <c:v>0.50140380859375</c:v>
                </c:pt>
                <c:pt idx="183">
                  <c:v>0.50140380859375</c:v>
                </c:pt>
                <c:pt idx="184">
                  <c:v>0.50140380859375</c:v>
                </c:pt>
                <c:pt idx="185">
                  <c:v>0.50140380859375</c:v>
                </c:pt>
                <c:pt idx="186">
                  <c:v>0.50140380859375</c:v>
                </c:pt>
                <c:pt idx="187">
                  <c:v>0.50140380859375</c:v>
                </c:pt>
                <c:pt idx="188">
                  <c:v>0.501708984375</c:v>
                </c:pt>
                <c:pt idx="189">
                  <c:v>0.501708984375</c:v>
                </c:pt>
                <c:pt idx="190">
                  <c:v>0.50140380859375</c:v>
                </c:pt>
                <c:pt idx="191">
                  <c:v>0.50140380859375</c:v>
                </c:pt>
                <c:pt idx="192">
                  <c:v>0.501708984375</c:v>
                </c:pt>
                <c:pt idx="193">
                  <c:v>0.501708984375</c:v>
                </c:pt>
                <c:pt idx="194">
                  <c:v>0.50140380859375</c:v>
                </c:pt>
                <c:pt idx="195">
                  <c:v>0.50140380859375</c:v>
                </c:pt>
                <c:pt idx="196">
                  <c:v>0.50140380859375</c:v>
                </c:pt>
                <c:pt idx="197">
                  <c:v>0.50140380859375</c:v>
                </c:pt>
                <c:pt idx="198">
                  <c:v>0.501708984375</c:v>
                </c:pt>
                <c:pt idx="199">
                  <c:v>0.501708984375</c:v>
                </c:pt>
                <c:pt idx="200">
                  <c:v>0.501708984375</c:v>
                </c:pt>
                <c:pt idx="201">
                  <c:v>0.501708984375</c:v>
                </c:pt>
                <c:pt idx="202">
                  <c:v>0.50201416015625</c:v>
                </c:pt>
                <c:pt idx="203">
                  <c:v>0.501708984375</c:v>
                </c:pt>
                <c:pt idx="204">
                  <c:v>0.50201416015625</c:v>
                </c:pt>
                <c:pt idx="205">
                  <c:v>0.50201416015625</c:v>
                </c:pt>
                <c:pt idx="206">
                  <c:v>0.50201416015625</c:v>
                </c:pt>
                <c:pt idx="207">
                  <c:v>0.50201416015625</c:v>
                </c:pt>
                <c:pt idx="208">
                  <c:v>0.50201416015625</c:v>
                </c:pt>
                <c:pt idx="209">
                  <c:v>0.501708984375</c:v>
                </c:pt>
                <c:pt idx="210">
                  <c:v>0.501708984375</c:v>
                </c:pt>
                <c:pt idx="211">
                  <c:v>0.50201416015625</c:v>
                </c:pt>
                <c:pt idx="212">
                  <c:v>0.50201416015625</c:v>
                </c:pt>
                <c:pt idx="213">
                  <c:v>0.50201416015625</c:v>
                </c:pt>
                <c:pt idx="214">
                  <c:v>0.50201416015625</c:v>
                </c:pt>
                <c:pt idx="215">
                  <c:v>0.50201416015625</c:v>
                </c:pt>
                <c:pt idx="216">
                  <c:v>0.50201416015625</c:v>
                </c:pt>
                <c:pt idx="217">
                  <c:v>0.50201416015625</c:v>
                </c:pt>
                <c:pt idx="218">
                  <c:v>0.50201416015625</c:v>
                </c:pt>
                <c:pt idx="219">
                  <c:v>0.501708984375</c:v>
                </c:pt>
                <c:pt idx="220">
                  <c:v>0.501708984375</c:v>
                </c:pt>
                <c:pt idx="221">
                  <c:v>0.501708984375</c:v>
                </c:pt>
                <c:pt idx="222">
                  <c:v>0.501708984375</c:v>
                </c:pt>
                <c:pt idx="223">
                  <c:v>0.501708984375</c:v>
                </c:pt>
                <c:pt idx="224">
                  <c:v>0.501708984375</c:v>
                </c:pt>
                <c:pt idx="225">
                  <c:v>0.501708984375</c:v>
                </c:pt>
                <c:pt idx="226">
                  <c:v>0.501708984375</c:v>
                </c:pt>
                <c:pt idx="227">
                  <c:v>0.501708984375</c:v>
                </c:pt>
                <c:pt idx="228">
                  <c:v>0.50201416015625</c:v>
                </c:pt>
                <c:pt idx="229">
                  <c:v>0.50201416015625</c:v>
                </c:pt>
                <c:pt idx="230">
                  <c:v>0.50201416015625</c:v>
                </c:pt>
                <c:pt idx="231">
                  <c:v>0.50201416015625</c:v>
                </c:pt>
                <c:pt idx="232">
                  <c:v>0.50201416015625</c:v>
                </c:pt>
                <c:pt idx="233">
                  <c:v>0.50201416015625</c:v>
                </c:pt>
                <c:pt idx="234">
                  <c:v>0.50201416015625</c:v>
                </c:pt>
                <c:pt idx="235">
                  <c:v>0.50201416015625</c:v>
                </c:pt>
                <c:pt idx="236">
                  <c:v>0.50201416015625</c:v>
                </c:pt>
                <c:pt idx="237">
                  <c:v>0.50201416015625</c:v>
                </c:pt>
                <c:pt idx="238">
                  <c:v>0.50201416015625</c:v>
                </c:pt>
                <c:pt idx="239">
                  <c:v>0.501708984375</c:v>
                </c:pt>
                <c:pt idx="240">
                  <c:v>0.501708984375</c:v>
                </c:pt>
                <c:pt idx="241">
                  <c:v>0.50201416015625</c:v>
                </c:pt>
                <c:pt idx="242">
                  <c:v>0.501708984375</c:v>
                </c:pt>
                <c:pt idx="243">
                  <c:v>0.501708984375</c:v>
                </c:pt>
                <c:pt idx="244">
                  <c:v>0.501708984375</c:v>
                </c:pt>
                <c:pt idx="245">
                  <c:v>0.50201416015625</c:v>
                </c:pt>
                <c:pt idx="246">
                  <c:v>0.50201416015625</c:v>
                </c:pt>
                <c:pt idx="247">
                  <c:v>0.501708984375</c:v>
                </c:pt>
                <c:pt idx="248">
                  <c:v>0.501708984375</c:v>
                </c:pt>
                <c:pt idx="249">
                  <c:v>0.501708984375</c:v>
                </c:pt>
                <c:pt idx="250">
                  <c:v>0.501708984375</c:v>
                </c:pt>
                <c:pt idx="251">
                  <c:v>0.50201416015625</c:v>
                </c:pt>
                <c:pt idx="252">
                  <c:v>0.50201416015625</c:v>
                </c:pt>
                <c:pt idx="253">
                  <c:v>0.501708984375</c:v>
                </c:pt>
                <c:pt idx="254">
                  <c:v>0.501708984375</c:v>
                </c:pt>
                <c:pt idx="255">
                  <c:v>0.501708984375</c:v>
                </c:pt>
                <c:pt idx="256">
                  <c:v>0.501708984375</c:v>
                </c:pt>
                <c:pt idx="257">
                  <c:v>0.501708984375</c:v>
                </c:pt>
                <c:pt idx="258">
                  <c:v>0.501708984375</c:v>
                </c:pt>
                <c:pt idx="259">
                  <c:v>0.50140380859375</c:v>
                </c:pt>
                <c:pt idx="260">
                  <c:v>0.50140380859375</c:v>
                </c:pt>
                <c:pt idx="261">
                  <c:v>0.50140380859375</c:v>
                </c:pt>
                <c:pt idx="262">
                  <c:v>0.50140380859375</c:v>
                </c:pt>
                <c:pt idx="263">
                  <c:v>0.5010986328125</c:v>
                </c:pt>
                <c:pt idx="264">
                  <c:v>0.50140380859375</c:v>
                </c:pt>
                <c:pt idx="265">
                  <c:v>0.50140380859375</c:v>
                </c:pt>
                <c:pt idx="266">
                  <c:v>0.50140380859375</c:v>
                </c:pt>
                <c:pt idx="267">
                  <c:v>0.50140380859375</c:v>
                </c:pt>
                <c:pt idx="268">
                  <c:v>0.5010986328125</c:v>
                </c:pt>
                <c:pt idx="269">
                  <c:v>0.5010986328125</c:v>
                </c:pt>
                <c:pt idx="270">
                  <c:v>0.5010986328125</c:v>
                </c:pt>
                <c:pt idx="271">
                  <c:v>0.5010986328125</c:v>
                </c:pt>
                <c:pt idx="272">
                  <c:v>0.5010986328125</c:v>
                </c:pt>
                <c:pt idx="273">
                  <c:v>0.5010986328125</c:v>
                </c:pt>
                <c:pt idx="274">
                  <c:v>0.5010986328125</c:v>
                </c:pt>
                <c:pt idx="275">
                  <c:v>0.5010986328125</c:v>
                </c:pt>
                <c:pt idx="276">
                  <c:v>0.5010986328125</c:v>
                </c:pt>
                <c:pt idx="277">
                  <c:v>0.50079345703125</c:v>
                </c:pt>
                <c:pt idx="278">
                  <c:v>0.50079345703125</c:v>
                </c:pt>
                <c:pt idx="279">
                  <c:v>0.50079345703125</c:v>
                </c:pt>
                <c:pt idx="280">
                  <c:v>0.50079345703125</c:v>
                </c:pt>
                <c:pt idx="281">
                  <c:v>0.50048828125</c:v>
                </c:pt>
                <c:pt idx="282">
                  <c:v>0.50048828125</c:v>
                </c:pt>
                <c:pt idx="283">
                  <c:v>0.50048828125</c:v>
                </c:pt>
                <c:pt idx="284">
                  <c:v>0.50048828125</c:v>
                </c:pt>
                <c:pt idx="285">
                  <c:v>0.50048828125</c:v>
                </c:pt>
                <c:pt idx="286">
                  <c:v>0.50048828125</c:v>
                </c:pt>
                <c:pt idx="287">
                  <c:v>0.50048828125</c:v>
                </c:pt>
                <c:pt idx="288">
                  <c:v>0.50048828125</c:v>
                </c:pt>
                <c:pt idx="289">
                  <c:v>0.50079345703125</c:v>
                </c:pt>
                <c:pt idx="290">
                  <c:v>0.50079345703125</c:v>
                </c:pt>
                <c:pt idx="291">
                  <c:v>0.50048828125</c:v>
                </c:pt>
                <c:pt idx="292">
                  <c:v>0.50018310546875</c:v>
                </c:pt>
                <c:pt idx="293">
                  <c:v>0.50018310546875</c:v>
                </c:pt>
                <c:pt idx="294">
                  <c:v>0.50018310546875</c:v>
                </c:pt>
                <c:pt idx="295">
                  <c:v>0.50018310546875</c:v>
                </c:pt>
                <c:pt idx="296">
                  <c:v>0.4998779296875</c:v>
                </c:pt>
                <c:pt idx="297">
                  <c:v>0.4998779296875</c:v>
                </c:pt>
                <c:pt idx="298">
                  <c:v>0.4998779296875</c:v>
                </c:pt>
                <c:pt idx="299">
                  <c:v>0.4998779296875</c:v>
                </c:pt>
                <c:pt idx="300">
                  <c:v>0.4998779296875</c:v>
                </c:pt>
                <c:pt idx="301">
                  <c:v>0.4998779296875</c:v>
                </c:pt>
                <c:pt idx="302">
                  <c:v>0.4998779296875</c:v>
                </c:pt>
                <c:pt idx="303">
                  <c:v>0.4998779296875</c:v>
                </c:pt>
                <c:pt idx="304">
                  <c:v>0.50018310546875</c:v>
                </c:pt>
                <c:pt idx="305">
                  <c:v>0.4998779296875</c:v>
                </c:pt>
                <c:pt idx="306">
                  <c:v>0.50018310546875</c:v>
                </c:pt>
                <c:pt idx="307">
                  <c:v>0.50048828125</c:v>
                </c:pt>
                <c:pt idx="308">
                  <c:v>0.50079345703125</c:v>
                </c:pt>
                <c:pt idx="309">
                  <c:v>0.5010986328125</c:v>
                </c:pt>
                <c:pt idx="310">
                  <c:v>0.5010986328125</c:v>
                </c:pt>
                <c:pt idx="311">
                  <c:v>0.50140380859375</c:v>
                </c:pt>
                <c:pt idx="312">
                  <c:v>0.50140380859375</c:v>
                </c:pt>
                <c:pt idx="313">
                  <c:v>0.501708984375</c:v>
                </c:pt>
                <c:pt idx="314">
                  <c:v>0.501708984375</c:v>
                </c:pt>
                <c:pt idx="315">
                  <c:v>0.50201416015625</c:v>
                </c:pt>
                <c:pt idx="316">
                  <c:v>0.50201416015625</c:v>
                </c:pt>
                <c:pt idx="317">
                  <c:v>0.5023193359375</c:v>
                </c:pt>
                <c:pt idx="318">
                  <c:v>0.5023193359375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5E-A547-8593-6D6E116D4166}"/>
            </c:ext>
          </c:extLst>
        </c:ser>
        <c:ser>
          <c:idx val="4"/>
          <c:order val="6"/>
          <c:tx>
            <c:v>2V coated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Sheet1!$AL:$AL</c:f>
              <c:strCache>
                <c:ptCount val="264"/>
                <c:pt idx="0">
                  <c:v>Corrected time (s)</c:v>
                </c:pt>
                <c:pt idx="1">
                  <c:v>0</c:v>
                </c:pt>
                <c:pt idx="2">
                  <c:v>0.999999997</c:v>
                </c:pt>
                <c:pt idx="3">
                  <c:v>1.999999995</c:v>
                </c:pt>
                <c:pt idx="4">
                  <c:v>2.999999992</c:v>
                </c:pt>
                <c:pt idx="5">
                  <c:v>3.99999999</c:v>
                </c:pt>
                <c:pt idx="6">
                  <c:v>4.999999987</c:v>
                </c:pt>
                <c:pt idx="7">
                  <c:v>5.999999985</c:v>
                </c:pt>
                <c:pt idx="8">
                  <c:v>6.999999982</c:v>
                </c:pt>
                <c:pt idx="9">
                  <c:v>7.99999998</c:v>
                </c:pt>
                <c:pt idx="10">
                  <c:v>8.999999977</c:v>
                </c:pt>
                <c:pt idx="11">
                  <c:v>9.999999975</c:v>
                </c:pt>
                <c:pt idx="12">
                  <c:v>10.99999997</c:v>
                </c:pt>
                <c:pt idx="13">
                  <c:v>11.99999997</c:v>
                </c:pt>
                <c:pt idx="14">
                  <c:v>12.99999997</c:v>
                </c:pt>
                <c:pt idx="15">
                  <c:v>13.99999996</c:v>
                </c:pt>
                <c:pt idx="16">
                  <c:v>14.99999996</c:v>
                </c:pt>
                <c:pt idx="17">
                  <c:v>15.99999996</c:v>
                </c:pt>
                <c:pt idx="18">
                  <c:v>16.99999996</c:v>
                </c:pt>
                <c:pt idx="19">
                  <c:v>17.99999995</c:v>
                </c:pt>
                <c:pt idx="20">
                  <c:v>18.99999995</c:v>
                </c:pt>
                <c:pt idx="21">
                  <c:v>19.99999995</c:v>
                </c:pt>
                <c:pt idx="22">
                  <c:v>20.99999995</c:v>
                </c:pt>
                <c:pt idx="23">
                  <c:v>21.99999994</c:v>
                </c:pt>
                <c:pt idx="24">
                  <c:v>22.99999994</c:v>
                </c:pt>
                <c:pt idx="25">
                  <c:v>23.99999994</c:v>
                </c:pt>
                <c:pt idx="26">
                  <c:v>24.99999994</c:v>
                </c:pt>
                <c:pt idx="27">
                  <c:v>25.99999993</c:v>
                </c:pt>
                <c:pt idx="28">
                  <c:v>26.99999993</c:v>
                </c:pt>
                <c:pt idx="29">
                  <c:v>27.99999993</c:v>
                </c:pt>
                <c:pt idx="30">
                  <c:v>28.99999993</c:v>
                </c:pt>
                <c:pt idx="31">
                  <c:v>29.99999992</c:v>
                </c:pt>
                <c:pt idx="32">
                  <c:v>30.99999992</c:v>
                </c:pt>
                <c:pt idx="33">
                  <c:v>31.99999992</c:v>
                </c:pt>
                <c:pt idx="34">
                  <c:v>32.99999992</c:v>
                </c:pt>
                <c:pt idx="35">
                  <c:v>33.99999991</c:v>
                </c:pt>
                <c:pt idx="36">
                  <c:v>34.99999991</c:v>
                </c:pt>
                <c:pt idx="37">
                  <c:v>35.99999991</c:v>
                </c:pt>
                <c:pt idx="38">
                  <c:v>36.99999991</c:v>
                </c:pt>
                <c:pt idx="39">
                  <c:v>37.9999999</c:v>
                </c:pt>
                <c:pt idx="40">
                  <c:v>38.9999999</c:v>
                </c:pt>
                <c:pt idx="41">
                  <c:v>39.9999999</c:v>
                </c:pt>
                <c:pt idx="42">
                  <c:v>40.9999999</c:v>
                </c:pt>
                <c:pt idx="43">
                  <c:v>41.99999989</c:v>
                </c:pt>
                <c:pt idx="44">
                  <c:v>42.99999989</c:v>
                </c:pt>
                <c:pt idx="45">
                  <c:v>43.99999989</c:v>
                </c:pt>
                <c:pt idx="46">
                  <c:v>44.99999989</c:v>
                </c:pt>
                <c:pt idx="47">
                  <c:v>45.99999988</c:v>
                </c:pt>
                <c:pt idx="48">
                  <c:v>46.99999988</c:v>
                </c:pt>
                <c:pt idx="49">
                  <c:v>47.99999988</c:v>
                </c:pt>
                <c:pt idx="50">
                  <c:v>48.99999988</c:v>
                </c:pt>
                <c:pt idx="51">
                  <c:v>49.99999987</c:v>
                </c:pt>
                <c:pt idx="52">
                  <c:v>50.99999987</c:v>
                </c:pt>
                <c:pt idx="53">
                  <c:v>51.99999987</c:v>
                </c:pt>
                <c:pt idx="54">
                  <c:v>52.99999987</c:v>
                </c:pt>
                <c:pt idx="55">
                  <c:v>53.99999986</c:v>
                </c:pt>
                <c:pt idx="56">
                  <c:v>54.99999986</c:v>
                </c:pt>
                <c:pt idx="57">
                  <c:v>55.99999986</c:v>
                </c:pt>
                <c:pt idx="58">
                  <c:v>56.99999986</c:v>
                </c:pt>
                <c:pt idx="59">
                  <c:v>57.99999985</c:v>
                </c:pt>
                <c:pt idx="60">
                  <c:v>58.99999985</c:v>
                </c:pt>
                <c:pt idx="61">
                  <c:v>59.99999985</c:v>
                </c:pt>
                <c:pt idx="62">
                  <c:v>60.99999985</c:v>
                </c:pt>
                <c:pt idx="63">
                  <c:v>61.99999984</c:v>
                </c:pt>
                <c:pt idx="64">
                  <c:v>62.99999984</c:v>
                </c:pt>
                <c:pt idx="65">
                  <c:v>63.99999984</c:v>
                </c:pt>
                <c:pt idx="66">
                  <c:v>64.99999984</c:v>
                </c:pt>
                <c:pt idx="67">
                  <c:v>65.99999983</c:v>
                </c:pt>
                <c:pt idx="68">
                  <c:v>66.99999983</c:v>
                </c:pt>
                <c:pt idx="69">
                  <c:v>67.99999983</c:v>
                </c:pt>
                <c:pt idx="70">
                  <c:v>68.99999983</c:v>
                </c:pt>
                <c:pt idx="71">
                  <c:v>69.99999982</c:v>
                </c:pt>
                <c:pt idx="72">
                  <c:v>70.99999982</c:v>
                </c:pt>
                <c:pt idx="73">
                  <c:v>71.99999982</c:v>
                </c:pt>
                <c:pt idx="74">
                  <c:v>72.99999982</c:v>
                </c:pt>
                <c:pt idx="75">
                  <c:v>73.99999981</c:v>
                </c:pt>
                <c:pt idx="76">
                  <c:v>74.99999981</c:v>
                </c:pt>
                <c:pt idx="77">
                  <c:v>75.99999981</c:v>
                </c:pt>
                <c:pt idx="78">
                  <c:v>76.99999981</c:v>
                </c:pt>
                <c:pt idx="79">
                  <c:v>77.9999998</c:v>
                </c:pt>
                <c:pt idx="80">
                  <c:v>78.9999998</c:v>
                </c:pt>
                <c:pt idx="81">
                  <c:v>79.9999998</c:v>
                </c:pt>
                <c:pt idx="82">
                  <c:v>80.9999998</c:v>
                </c:pt>
                <c:pt idx="83">
                  <c:v>81.99999979</c:v>
                </c:pt>
                <c:pt idx="84">
                  <c:v>82.99999979</c:v>
                </c:pt>
                <c:pt idx="85">
                  <c:v>83.99999979</c:v>
                </c:pt>
                <c:pt idx="86">
                  <c:v>84.99999979</c:v>
                </c:pt>
                <c:pt idx="87">
                  <c:v>85.99999978</c:v>
                </c:pt>
                <c:pt idx="88">
                  <c:v>86.99999978</c:v>
                </c:pt>
                <c:pt idx="89">
                  <c:v>87.99999978</c:v>
                </c:pt>
                <c:pt idx="90">
                  <c:v>88.99999978</c:v>
                </c:pt>
                <c:pt idx="91">
                  <c:v>89.99999977</c:v>
                </c:pt>
                <c:pt idx="92">
                  <c:v>90.99999977</c:v>
                </c:pt>
                <c:pt idx="93">
                  <c:v>91.99999977</c:v>
                </c:pt>
                <c:pt idx="94">
                  <c:v>92.99999977</c:v>
                </c:pt>
                <c:pt idx="95">
                  <c:v>93.99999976</c:v>
                </c:pt>
                <c:pt idx="96">
                  <c:v>94.99999976</c:v>
                </c:pt>
                <c:pt idx="97">
                  <c:v>95.99999976</c:v>
                </c:pt>
                <c:pt idx="98">
                  <c:v>96.99999976</c:v>
                </c:pt>
                <c:pt idx="99">
                  <c:v>97.99999975</c:v>
                </c:pt>
                <c:pt idx="100">
                  <c:v>98.99999975</c:v>
                </c:pt>
                <c:pt idx="101">
                  <c:v>99.99999975</c:v>
                </c:pt>
                <c:pt idx="102">
                  <c:v>100.9999997</c:v>
                </c:pt>
                <c:pt idx="103">
                  <c:v>101.9999997</c:v>
                </c:pt>
                <c:pt idx="104">
                  <c:v>102.9999997</c:v>
                </c:pt>
                <c:pt idx="105">
                  <c:v>103.9999997</c:v>
                </c:pt>
                <c:pt idx="106">
                  <c:v>104.9999997</c:v>
                </c:pt>
                <c:pt idx="107">
                  <c:v>105.9999997</c:v>
                </c:pt>
                <c:pt idx="108">
                  <c:v>106.9999997</c:v>
                </c:pt>
                <c:pt idx="109">
                  <c:v>107.9999997</c:v>
                </c:pt>
                <c:pt idx="110">
                  <c:v>108.9999997</c:v>
                </c:pt>
                <c:pt idx="111">
                  <c:v>109.9999997</c:v>
                </c:pt>
                <c:pt idx="112">
                  <c:v>110.9999997</c:v>
                </c:pt>
                <c:pt idx="113">
                  <c:v>111.9999997</c:v>
                </c:pt>
                <c:pt idx="114">
                  <c:v>112.9999997</c:v>
                </c:pt>
                <c:pt idx="115">
                  <c:v>113.9999997</c:v>
                </c:pt>
                <c:pt idx="116">
                  <c:v>114.9999997</c:v>
                </c:pt>
                <c:pt idx="117">
                  <c:v>115.9999997</c:v>
                </c:pt>
                <c:pt idx="118">
                  <c:v>116.9999997</c:v>
                </c:pt>
                <c:pt idx="119">
                  <c:v>117.9999997</c:v>
                </c:pt>
                <c:pt idx="120">
                  <c:v>118.9999997</c:v>
                </c:pt>
                <c:pt idx="121">
                  <c:v>119.9999997</c:v>
                </c:pt>
                <c:pt idx="122">
                  <c:v>120.9999997</c:v>
                </c:pt>
                <c:pt idx="123">
                  <c:v>121.9999997</c:v>
                </c:pt>
                <c:pt idx="124">
                  <c:v>122.9999997</c:v>
                </c:pt>
                <c:pt idx="125">
                  <c:v>123.9999997</c:v>
                </c:pt>
                <c:pt idx="126">
                  <c:v>124.9999997</c:v>
                </c:pt>
                <c:pt idx="127">
                  <c:v>125.9999997</c:v>
                </c:pt>
                <c:pt idx="128">
                  <c:v>126.9999997</c:v>
                </c:pt>
                <c:pt idx="129">
                  <c:v>127.9999997</c:v>
                </c:pt>
                <c:pt idx="130">
                  <c:v>128.9999997</c:v>
                </c:pt>
                <c:pt idx="131">
                  <c:v>129.9999997</c:v>
                </c:pt>
                <c:pt idx="132">
                  <c:v>130.9999997</c:v>
                </c:pt>
                <c:pt idx="133">
                  <c:v>131.9999997</c:v>
                </c:pt>
                <c:pt idx="134">
                  <c:v>132.9999997</c:v>
                </c:pt>
                <c:pt idx="135">
                  <c:v>133.9999997</c:v>
                </c:pt>
                <c:pt idx="136">
                  <c:v>134.9999997</c:v>
                </c:pt>
                <c:pt idx="137">
                  <c:v>135.9999997</c:v>
                </c:pt>
                <c:pt idx="138">
                  <c:v>136.9999997</c:v>
                </c:pt>
                <c:pt idx="139">
                  <c:v>137.9999997</c:v>
                </c:pt>
                <c:pt idx="140">
                  <c:v>138.9999996</c:v>
                </c:pt>
                <c:pt idx="141">
                  <c:v>139.9999996</c:v>
                </c:pt>
                <c:pt idx="142">
                  <c:v>140.9999996</c:v>
                </c:pt>
                <c:pt idx="143">
                  <c:v>141.9999996</c:v>
                </c:pt>
                <c:pt idx="144">
                  <c:v>142.9999996</c:v>
                </c:pt>
                <c:pt idx="145">
                  <c:v>143.9999996</c:v>
                </c:pt>
                <c:pt idx="146">
                  <c:v>144.9999996</c:v>
                </c:pt>
                <c:pt idx="147">
                  <c:v>145.9999996</c:v>
                </c:pt>
                <c:pt idx="148">
                  <c:v>146.9999996</c:v>
                </c:pt>
                <c:pt idx="149">
                  <c:v>147.9999996</c:v>
                </c:pt>
                <c:pt idx="150">
                  <c:v>148.9999996</c:v>
                </c:pt>
                <c:pt idx="151">
                  <c:v>149.9999996</c:v>
                </c:pt>
                <c:pt idx="152">
                  <c:v>150.9999996</c:v>
                </c:pt>
                <c:pt idx="153">
                  <c:v>151.9999996</c:v>
                </c:pt>
                <c:pt idx="154">
                  <c:v>152.9999996</c:v>
                </c:pt>
                <c:pt idx="155">
                  <c:v>153.9999996</c:v>
                </c:pt>
                <c:pt idx="156">
                  <c:v>154.9999996</c:v>
                </c:pt>
                <c:pt idx="157">
                  <c:v>155.9999996</c:v>
                </c:pt>
                <c:pt idx="158">
                  <c:v>156.9999996</c:v>
                </c:pt>
                <c:pt idx="159">
                  <c:v>157.9999996</c:v>
                </c:pt>
                <c:pt idx="160">
                  <c:v>158.9999996</c:v>
                </c:pt>
                <c:pt idx="161">
                  <c:v>159.9999996</c:v>
                </c:pt>
                <c:pt idx="162">
                  <c:v>160.9999996</c:v>
                </c:pt>
                <c:pt idx="163">
                  <c:v>161.9999996</c:v>
                </c:pt>
                <c:pt idx="164">
                  <c:v>162.9999996</c:v>
                </c:pt>
                <c:pt idx="165">
                  <c:v>163.9999996</c:v>
                </c:pt>
                <c:pt idx="166">
                  <c:v>164.9999996</c:v>
                </c:pt>
                <c:pt idx="167">
                  <c:v>165.9999996</c:v>
                </c:pt>
                <c:pt idx="168">
                  <c:v>166.9999996</c:v>
                </c:pt>
                <c:pt idx="169">
                  <c:v>167.9999996</c:v>
                </c:pt>
                <c:pt idx="170">
                  <c:v>168.9999996</c:v>
                </c:pt>
                <c:pt idx="171">
                  <c:v>169.9999996</c:v>
                </c:pt>
                <c:pt idx="172">
                  <c:v>170.9999996</c:v>
                </c:pt>
                <c:pt idx="173">
                  <c:v>171.9999996</c:v>
                </c:pt>
                <c:pt idx="174">
                  <c:v>172.9999996</c:v>
                </c:pt>
                <c:pt idx="175">
                  <c:v>173.9999996</c:v>
                </c:pt>
                <c:pt idx="176">
                  <c:v>174.9999996</c:v>
                </c:pt>
                <c:pt idx="177">
                  <c:v>175.9999996</c:v>
                </c:pt>
                <c:pt idx="178">
                  <c:v>176.9999996</c:v>
                </c:pt>
                <c:pt idx="179">
                  <c:v>177.9999996</c:v>
                </c:pt>
                <c:pt idx="180">
                  <c:v>178.9999995</c:v>
                </c:pt>
                <c:pt idx="181">
                  <c:v>179.9999995</c:v>
                </c:pt>
                <c:pt idx="182">
                  <c:v>180.9999995</c:v>
                </c:pt>
                <c:pt idx="183">
                  <c:v>181.9999995</c:v>
                </c:pt>
                <c:pt idx="184">
                  <c:v>182.9999995</c:v>
                </c:pt>
                <c:pt idx="185">
                  <c:v>183.9999995</c:v>
                </c:pt>
                <c:pt idx="186">
                  <c:v>184.9999995</c:v>
                </c:pt>
                <c:pt idx="187">
                  <c:v>185.9999995</c:v>
                </c:pt>
                <c:pt idx="188">
                  <c:v>186.9999995</c:v>
                </c:pt>
                <c:pt idx="189">
                  <c:v>187.9999995</c:v>
                </c:pt>
                <c:pt idx="190">
                  <c:v>188.9999995</c:v>
                </c:pt>
                <c:pt idx="191">
                  <c:v>189.9999995</c:v>
                </c:pt>
                <c:pt idx="192">
                  <c:v>190.9999995</c:v>
                </c:pt>
                <c:pt idx="193">
                  <c:v>191.9999995</c:v>
                </c:pt>
                <c:pt idx="194">
                  <c:v>192.9999995</c:v>
                </c:pt>
                <c:pt idx="195">
                  <c:v>193.9999995</c:v>
                </c:pt>
                <c:pt idx="196">
                  <c:v>194.9999995</c:v>
                </c:pt>
                <c:pt idx="197">
                  <c:v>195.9999995</c:v>
                </c:pt>
                <c:pt idx="198">
                  <c:v>196.9999995</c:v>
                </c:pt>
                <c:pt idx="199">
                  <c:v>197.9999995</c:v>
                </c:pt>
                <c:pt idx="200">
                  <c:v>198.9999995</c:v>
                </c:pt>
                <c:pt idx="201">
                  <c:v>199.9999995</c:v>
                </c:pt>
                <c:pt idx="202">
                  <c:v>200.9999995</c:v>
                </c:pt>
                <c:pt idx="203">
                  <c:v>201.9999995</c:v>
                </c:pt>
                <c:pt idx="204">
                  <c:v>202.9999995</c:v>
                </c:pt>
                <c:pt idx="205">
                  <c:v>203.9999995</c:v>
                </c:pt>
                <c:pt idx="206">
                  <c:v>204.9999995</c:v>
                </c:pt>
                <c:pt idx="207">
                  <c:v>205.9999995</c:v>
                </c:pt>
                <c:pt idx="208">
                  <c:v>206.9999995</c:v>
                </c:pt>
                <c:pt idx="209">
                  <c:v>207.9999995</c:v>
                </c:pt>
                <c:pt idx="210">
                  <c:v>208.9999995</c:v>
                </c:pt>
                <c:pt idx="211">
                  <c:v>209.9999995</c:v>
                </c:pt>
                <c:pt idx="212">
                  <c:v>210.9999995</c:v>
                </c:pt>
                <c:pt idx="213">
                  <c:v>211.9999995</c:v>
                </c:pt>
                <c:pt idx="214">
                  <c:v>212.9999995</c:v>
                </c:pt>
                <c:pt idx="215">
                  <c:v>213.9999995</c:v>
                </c:pt>
                <c:pt idx="216">
                  <c:v>214.9999995</c:v>
                </c:pt>
                <c:pt idx="217">
                  <c:v>215.9999995</c:v>
                </c:pt>
                <c:pt idx="218">
                  <c:v>216.9999995</c:v>
                </c:pt>
                <c:pt idx="219">
                  <c:v>217.9999994</c:v>
                </c:pt>
                <c:pt idx="220">
                  <c:v>218.9999994</c:v>
                </c:pt>
                <c:pt idx="221">
                  <c:v>219.9999994</c:v>
                </c:pt>
                <c:pt idx="222">
                  <c:v>220.9999994</c:v>
                </c:pt>
                <c:pt idx="223">
                  <c:v>221.9999994</c:v>
                </c:pt>
                <c:pt idx="224">
                  <c:v>222.9999994</c:v>
                </c:pt>
                <c:pt idx="225">
                  <c:v>223.9999994</c:v>
                </c:pt>
                <c:pt idx="226">
                  <c:v>224.9999994</c:v>
                </c:pt>
                <c:pt idx="227">
                  <c:v>225.9999994</c:v>
                </c:pt>
                <c:pt idx="228">
                  <c:v>226.9999994</c:v>
                </c:pt>
                <c:pt idx="229">
                  <c:v>227.9999994</c:v>
                </c:pt>
                <c:pt idx="230">
                  <c:v>228.9999994</c:v>
                </c:pt>
                <c:pt idx="231">
                  <c:v>229.9999994</c:v>
                </c:pt>
                <c:pt idx="232">
                  <c:v>230.9999994</c:v>
                </c:pt>
                <c:pt idx="233">
                  <c:v>231.9999994</c:v>
                </c:pt>
                <c:pt idx="234">
                  <c:v>232.9999994</c:v>
                </c:pt>
                <c:pt idx="235">
                  <c:v>233.9999994</c:v>
                </c:pt>
                <c:pt idx="236">
                  <c:v>234.9999994</c:v>
                </c:pt>
                <c:pt idx="237">
                  <c:v>235.9999994</c:v>
                </c:pt>
                <c:pt idx="238">
                  <c:v>236.9999994</c:v>
                </c:pt>
                <c:pt idx="239">
                  <c:v>237.9999994</c:v>
                </c:pt>
                <c:pt idx="240">
                  <c:v>238.9999994</c:v>
                </c:pt>
                <c:pt idx="241">
                  <c:v>239.9999994</c:v>
                </c:pt>
                <c:pt idx="242">
                  <c:v>240.9999994</c:v>
                </c:pt>
                <c:pt idx="243">
                  <c:v>241.9999994</c:v>
                </c:pt>
                <c:pt idx="244">
                  <c:v>242.9999994</c:v>
                </c:pt>
                <c:pt idx="245">
                  <c:v>243.9999994</c:v>
                </c:pt>
                <c:pt idx="246">
                  <c:v>244.9999994</c:v>
                </c:pt>
                <c:pt idx="247">
                  <c:v>245.9999994</c:v>
                </c:pt>
                <c:pt idx="248">
                  <c:v>246.9999994</c:v>
                </c:pt>
                <c:pt idx="249">
                  <c:v>247.9999994</c:v>
                </c:pt>
                <c:pt idx="250">
                  <c:v>248.9999994</c:v>
                </c:pt>
                <c:pt idx="251">
                  <c:v>249.9999994</c:v>
                </c:pt>
                <c:pt idx="252">
                  <c:v>250.9999994</c:v>
                </c:pt>
                <c:pt idx="253">
                  <c:v>251.9999994</c:v>
                </c:pt>
                <c:pt idx="254">
                  <c:v>252.9999994</c:v>
                </c:pt>
                <c:pt idx="255">
                  <c:v>253.9999994</c:v>
                </c:pt>
                <c:pt idx="256">
                  <c:v>254.9999994</c:v>
                </c:pt>
                <c:pt idx="257">
                  <c:v>255.9999994</c:v>
                </c:pt>
                <c:pt idx="258">
                  <c:v>256.9999994</c:v>
                </c:pt>
                <c:pt idx="259">
                  <c:v>257.9999993</c:v>
                </c:pt>
                <c:pt idx="260">
                  <c:v>258.9999993</c:v>
                </c:pt>
                <c:pt idx="261">
                  <c:v>259.9999993</c:v>
                </c:pt>
                <c:pt idx="262">
                  <c:v>260.9999993</c:v>
                </c:pt>
                <c:pt idx="263">
                  <c:v>261.9999993</c:v>
                </c:pt>
              </c:strCache>
            </c:strRef>
          </c:xVal>
          <c:yVal>
            <c:numRef>
              <c:f>Sheet1!$AK:$AK</c:f>
              <c:numCache>
                <c:formatCode>General</c:formatCode>
                <c:ptCount val="1048576"/>
                <c:pt idx="0">
                  <c:v>0</c:v>
                </c:pt>
                <c:pt idx="1">
                  <c:v>0.50018310546875</c:v>
                </c:pt>
                <c:pt idx="2">
                  <c:v>0.47247314453125</c:v>
                </c:pt>
                <c:pt idx="3">
                  <c:v>0.452911376953125</c:v>
                </c:pt>
                <c:pt idx="4">
                  <c:v>0.435882568359375</c:v>
                </c:pt>
                <c:pt idx="5">
                  <c:v>0.420318603515625</c:v>
                </c:pt>
                <c:pt idx="6">
                  <c:v>0.405731201171875</c:v>
                </c:pt>
                <c:pt idx="7">
                  <c:v>0.392181396484375</c:v>
                </c:pt>
                <c:pt idx="8">
                  <c:v>0.3795166015625</c:v>
                </c:pt>
                <c:pt idx="9">
                  <c:v>0.36798095703125</c:v>
                </c:pt>
                <c:pt idx="10">
                  <c:v>0.357269287109375</c:v>
                </c:pt>
                <c:pt idx="11">
                  <c:v>0.347503662109375</c:v>
                </c:pt>
                <c:pt idx="12">
                  <c:v>0.338653564453125</c:v>
                </c:pt>
                <c:pt idx="13">
                  <c:v>0.33056640625</c:v>
                </c:pt>
                <c:pt idx="14">
                  <c:v>0.323272705078125</c:v>
                </c:pt>
                <c:pt idx="15">
                  <c:v>0.316680908203125</c:v>
                </c:pt>
                <c:pt idx="16">
                  <c:v>0.310638427734375</c:v>
                </c:pt>
                <c:pt idx="17">
                  <c:v>0.3052978515625</c:v>
                </c:pt>
                <c:pt idx="18">
                  <c:v>0.3004150390625</c:v>
                </c:pt>
                <c:pt idx="19">
                  <c:v>0.296051025390625</c:v>
                </c:pt>
                <c:pt idx="20">
                  <c:v>0.2921142578125</c:v>
                </c:pt>
                <c:pt idx="21">
                  <c:v>0.28863525390625</c:v>
                </c:pt>
                <c:pt idx="22">
                  <c:v>0.285369873046875</c:v>
                </c:pt>
                <c:pt idx="23">
                  <c:v>0.28240966796875</c:v>
                </c:pt>
                <c:pt idx="24">
                  <c:v>0.279754638671875</c:v>
                </c:pt>
                <c:pt idx="25">
                  <c:v>0.27728271484375</c:v>
                </c:pt>
                <c:pt idx="26">
                  <c:v>0.275054931640625</c:v>
                </c:pt>
                <c:pt idx="27">
                  <c:v>0.27301025390625</c:v>
                </c:pt>
                <c:pt idx="28">
                  <c:v>0.271270751953125</c:v>
                </c:pt>
                <c:pt idx="29">
                  <c:v>0.269622802734375</c:v>
                </c:pt>
                <c:pt idx="30">
                  <c:v>0.26806640625</c:v>
                </c:pt>
                <c:pt idx="31">
                  <c:v>0.26666259765625</c:v>
                </c:pt>
                <c:pt idx="32">
                  <c:v>0.265472412109375</c:v>
                </c:pt>
                <c:pt idx="33">
                  <c:v>0.264373779296875</c:v>
                </c:pt>
                <c:pt idx="34">
                  <c:v>0.263397216796875</c:v>
                </c:pt>
                <c:pt idx="35">
                  <c:v>0.262420654296875</c:v>
                </c:pt>
                <c:pt idx="36">
                  <c:v>0.26153564453125</c:v>
                </c:pt>
                <c:pt idx="37">
                  <c:v>0.260650634765625</c:v>
                </c:pt>
                <c:pt idx="38">
                  <c:v>0.2598876953125</c:v>
                </c:pt>
                <c:pt idx="39">
                  <c:v>0.259185791015625</c:v>
                </c:pt>
                <c:pt idx="40">
                  <c:v>0.258514404296875</c:v>
                </c:pt>
                <c:pt idx="41">
                  <c:v>0.257904052734375</c:v>
                </c:pt>
                <c:pt idx="42">
                  <c:v>0.257354736328125</c:v>
                </c:pt>
                <c:pt idx="43">
                  <c:v>0.2568359375</c:v>
                </c:pt>
                <c:pt idx="44">
                  <c:v>0.256317138671875</c:v>
                </c:pt>
                <c:pt idx="45">
                  <c:v>0.255889892578125</c:v>
                </c:pt>
                <c:pt idx="46">
                  <c:v>0.255462646484375</c:v>
                </c:pt>
                <c:pt idx="47">
                  <c:v>0.25506591796875</c:v>
                </c:pt>
                <c:pt idx="48">
                  <c:v>0.254669189453125</c:v>
                </c:pt>
                <c:pt idx="49">
                  <c:v>0.25433349609375</c:v>
                </c:pt>
                <c:pt idx="50">
                  <c:v>0.2540283203125</c:v>
                </c:pt>
                <c:pt idx="51">
                  <c:v>0.253692626953125</c:v>
                </c:pt>
                <c:pt idx="52">
                  <c:v>0.253387451171875</c:v>
                </c:pt>
                <c:pt idx="53">
                  <c:v>0.25311279296875</c:v>
                </c:pt>
                <c:pt idx="54">
                  <c:v>0.25286865234375</c:v>
                </c:pt>
                <c:pt idx="55">
                  <c:v>0.25262451171875</c:v>
                </c:pt>
                <c:pt idx="56">
                  <c:v>0.25238037109375</c:v>
                </c:pt>
                <c:pt idx="57">
                  <c:v>0.252166748046875</c:v>
                </c:pt>
                <c:pt idx="58">
                  <c:v>0.251953125</c:v>
                </c:pt>
                <c:pt idx="59">
                  <c:v>0.251739501953125</c:v>
                </c:pt>
                <c:pt idx="60">
                  <c:v>0.251556396484375</c:v>
                </c:pt>
                <c:pt idx="61">
                  <c:v>0.25140380859375</c:v>
                </c:pt>
                <c:pt idx="62">
                  <c:v>0.251220703125</c:v>
                </c:pt>
                <c:pt idx="63">
                  <c:v>0.251129150390625</c:v>
                </c:pt>
                <c:pt idx="64">
                  <c:v>0.251007080078125</c:v>
                </c:pt>
                <c:pt idx="65">
                  <c:v>0.25091552734375</c:v>
                </c:pt>
                <c:pt idx="66">
                  <c:v>0.250823974609375</c:v>
                </c:pt>
                <c:pt idx="67">
                  <c:v>0.250732421875</c:v>
                </c:pt>
                <c:pt idx="68">
                  <c:v>0.250640869140625</c:v>
                </c:pt>
                <c:pt idx="69">
                  <c:v>0.250579833984375</c:v>
                </c:pt>
                <c:pt idx="70">
                  <c:v>0.25054931640625</c:v>
                </c:pt>
                <c:pt idx="71">
                  <c:v>0.25048828125</c:v>
                </c:pt>
                <c:pt idx="72">
                  <c:v>0.250457763671875</c:v>
                </c:pt>
                <c:pt idx="73">
                  <c:v>0.25042724609375</c:v>
                </c:pt>
                <c:pt idx="74">
                  <c:v>0.250396728515625</c:v>
                </c:pt>
                <c:pt idx="75">
                  <c:v>0.250396728515625</c:v>
                </c:pt>
                <c:pt idx="76">
                  <c:v>0.250396728515625</c:v>
                </c:pt>
                <c:pt idx="77">
                  <c:v>0.250396728515625</c:v>
                </c:pt>
                <c:pt idx="78">
                  <c:v>0.250396728515625</c:v>
                </c:pt>
                <c:pt idx="79">
                  <c:v>0.25042724609375</c:v>
                </c:pt>
                <c:pt idx="80">
                  <c:v>0.25042724609375</c:v>
                </c:pt>
                <c:pt idx="81">
                  <c:v>0.25042724609375</c:v>
                </c:pt>
                <c:pt idx="82">
                  <c:v>0.250457763671875</c:v>
                </c:pt>
                <c:pt idx="83">
                  <c:v>0.250457763671875</c:v>
                </c:pt>
                <c:pt idx="84">
                  <c:v>0.25048828125</c:v>
                </c:pt>
                <c:pt idx="85">
                  <c:v>0.25048828125</c:v>
                </c:pt>
                <c:pt idx="86">
                  <c:v>0.25048828125</c:v>
                </c:pt>
                <c:pt idx="87">
                  <c:v>0.25048828125</c:v>
                </c:pt>
                <c:pt idx="88">
                  <c:v>0.25048828125</c:v>
                </c:pt>
                <c:pt idx="89">
                  <c:v>0.25054931640625</c:v>
                </c:pt>
                <c:pt idx="90">
                  <c:v>0.25054931640625</c:v>
                </c:pt>
                <c:pt idx="91">
                  <c:v>0.25054931640625</c:v>
                </c:pt>
                <c:pt idx="92">
                  <c:v>0.25054931640625</c:v>
                </c:pt>
                <c:pt idx="93">
                  <c:v>0.25054931640625</c:v>
                </c:pt>
                <c:pt idx="94">
                  <c:v>0.25054931640625</c:v>
                </c:pt>
                <c:pt idx="95">
                  <c:v>0.250579833984375</c:v>
                </c:pt>
                <c:pt idx="96">
                  <c:v>0.250579833984375</c:v>
                </c:pt>
                <c:pt idx="97">
                  <c:v>0.250640869140625</c:v>
                </c:pt>
                <c:pt idx="98">
                  <c:v>0.250640869140625</c:v>
                </c:pt>
                <c:pt idx="99">
                  <c:v>0.250640869140625</c:v>
                </c:pt>
                <c:pt idx="100">
                  <c:v>0.25067138671875</c:v>
                </c:pt>
                <c:pt idx="101">
                  <c:v>0.250701904296875</c:v>
                </c:pt>
                <c:pt idx="102">
                  <c:v>0.250701904296875</c:v>
                </c:pt>
                <c:pt idx="103">
                  <c:v>0.250732421875</c:v>
                </c:pt>
                <c:pt idx="104">
                  <c:v>0.250762939453125</c:v>
                </c:pt>
                <c:pt idx="105">
                  <c:v>0.250762939453125</c:v>
                </c:pt>
                <c:pt idx="106">
                  <c:v>0.250762939453125</c:v>
                </c:pt>
                <c:pt idx="107">
                  <c:v>0.250762939453125</c:v>
                </c:pt>
                <c:pt idx="108">
                  <c:v>0.250762939453125</c:v>
                </c:pt>
                <c:pt idx="109">
                  <c:v>0.250762939453125</c:v>
                </c:pt>
                <c:pt idx="110">
                  <c:v>0.250762939453125</c:v>
                </c:pt>
                <c:pt idx="111">
                  <c:v>0.250762939453125</c:v>
                </c:pt>
                <c:pt idx="112">
                  <c:v>0.250732421875</c:v>
                </c:pt>
                <c:pt idx="113">
                  <c:v>0.250701904296875</c:v>
                </c:pt>
                <c:pt idx="114">
                  <c:v>0.25067138671875</c:v>
                </c:pt>
                <c:pt idx="115">
                  <c:v>0.2506103515625</c:v>
                </c:pt>
                <c:pt idx="116">
                  <c:v>0.2506103515625</c:v>
                </c:pt>
                <c:pt idx="117">
                  <c:v>0.25054931640625</c:v>
                </c:pt>
                <c:pt idx="118">
                  <c:v>0.250518798828125</c:v>
                </c:pt>
                <c:pt idx="119">
                  <c:v>0.250457763671875</c:v>
                </c:pt>
                <c:pt idx="120">
                  <c:v>0.25042724609375</c:v>
                </c:pt>
                <c:pt idx="121">
                  <c:v>0.2503662109375</c:v>
                </c:pt>
                <c:pt idx="122">
                  <c:v>0.25030517578125</c:v>
                </c:pt>
                <c:pt idx="123">
                  <c:v>0.250274658203125</c:v>
                </c:pt>
                <c:pt idx="124">
                  <c:v>0.250213623046875</c:v>
                </c:pt>
                <c:pt idx="125">
                  <c:v>0.25018310546875</c:v>
                </c:pt>
                <c:pt idx="126">
                  <c:v>0.2501220703125</c:v>
                </c:pt>
                <c:pt idx="127">
                  <c:v>0.250091552734375</c:v>
                </c:pt>
                <c:pt idx="128">
                  <c:v>0.25006103515625</c:v>
                </c:pt>
                <c:pt idx="129">
                  <c:v>0.25</c:v>
                </c:pt>
                <c:pt idx="130">
                  <c:v>0.24993896484375</c:v>
                </c:pt>
                <c:pt idx="131">
                  <c:v>0.24993896484375</c:v>
                </c:pt>
                <c:pt idx="132">
                  <c:v>0.24993896484375</c:v>
                </c:pt>
                <c:pt idx="133">
                  <c:v>0.2498779296875</c:v>
                </c:pt>
                <c:pt idx="134">
                  <c:v>0.249847412109375</c:v>
                </c:pt>
                <c:pt idx="135">
                  <c:v>0.249786376953125</c:v>
                </c:pt>
                <c:pt idx="136">
                  <c:v>0.249755859375</c:v>
                </c:pt>
                <c:pt idx="137">
                  <c:v>0.24969482421875</c:v>
                </c:pt>
                <c:pt idx="138">
                  <c:v>0.2496337890625</c:v>
                </c:pt>
                <c:pt idx="139">
                  <c:v>0.2496337890625</c:v>
                </c:pt>
                <c:pt idx="140">
                  <c:v>0.24957275390625</c:v>
                </c:pt>
                <c:pt idx="141">
                  <c:v>0.24951171875</c:v>
                </c:pt>
                <c:pt idx="142">
                  <c:v>0.249420166015625</c:v>
                </c:pt>
                <c:pt idx="143">
                  <c:v>0.24932861328125</c:v>
                </c:pt>
                <c:pt idx="144">
                  <c:v>0.249267578125</c:v>
                </c:pt>
                <c:pt idx="145">
                  <c:v>0.249176025390625</c:v>
                </c:pt>
                <c:pt idx="146">
                  <c:v>0.249053955078125</c:v>
                </c:pt>
                <c:pt idx="147">
                  <c:v>0.248992919921875</c:v>
                </c:pt>
                <c:pt idx="148">
                  <c:v>0.2489013671875</c:v>
                </c:pt>
                <c:pt idx="149">
                  <c:v>0.24884033203125</c:v>
                </c:pt>
                <c:pt idx="150">
                  <c:v>0.248779296875</c:v>
                </c:pt>
                <c:pt idx="151">
                  <c:v>0.24871826171875</c:v>
                </c:pt>
                <c:pt idx="152">
                  <c:v>0.2486572265625</c:v>
                </c:pt>
                <c:pt idx="153">
                  <c:v>0.24859619140625</c:v>
                </c:pt>
                <c:pt idx="154">
                  <c:v>0.248565673828125</c:v>
                </c:pt>
                <c:pt idx="155">
                  <c:v>0.248504638671875</c:v>
                </c:pt>
                <c:pt idx="156">
                  <c:v>0.248443603515625</c:v>
                </c:pt>
                <c:pt idx="157">
                  <c:v>0.248382568359375</c:v>
                </c:pt>
                <c:pt idx="158">
                  <c:v>0.24835205078125</c:v>
                </c:pt>
                <c:pt idx="159">
                  <c:v>0.248321533203125</c:v>
                </c:pt>
                <c:pt idx="160">
                  <c:v>0.248291015625</c:v>
                </c:pt>
                <c:pt idx="161">
                  <c:v>0.24822998046875</c:v>
                </c:pt>
                <c:pt idx="162">
                  <c:v>0.248199462890625</c:v>
                </c:pt>
                <c:pt idx="163">
                  <c:v>0.248138427734375</c:v>
                </c:pt>
                <c:pt idx="164">
                  <c:v>0.248138427734375</c:v>
                </c:pt>
                <c:pt idx="165">
                  <c:v>0.24810791015625</c:v>
                </c:pt>
                <c:pt idx="166">
                  <c:v>0.248077392578125</c:v>
                </c:pt>
                <c:pt idx="167">
                  <c:v>0.248046875</c:v>
                </c:pt>
                <c:pt idx="168">
                  <c:v>0.248016357421875</c:v>
                </c:pt>
                <c:pt idx="169">
                  <c:v>0.24798583984375</c:v>
                </c:pt>
                <c:pt idx="170">
                  <c:v>0.247955322265625</c:v>
                </c:pt>
                <c:pt idx="171">
                  <c:v>0.247894287109375</c:v>
                </c:pt>
                <c:pt idx="172">
                  <c:v>0.24786376953125</c:v>
                </c:pt>
                <c:pt idx="173">
                  <c:v>0.247833251953125</c:v>
                </c:pt>
                <c:pt idx="174">
                  <c:v>0.247772216796875</c:v>
                </c:pt>
                <c:pt idx="175">
                  <c:v>0.247711181640625</c:v>
                </c:pt>
                <c:pt idx="176">
                  <c:v>0.2476806640625</c:v>
                </c:pt>
                <c:pt idx="177">
                  <c:v>0.24761962890625</c:v>
                </c:pt>
                <c:pt idx="178">
                  <c:v>0.24755859375</c:v>
                </c:pt>
                <c:pt idx="179">
                  <c:v>0.24749755859375</c:v>
                </c:pt>
                <c:pt idx="180">
                  <c:v>0.24749755859375</c:v>
                </c:pt>
                <c:pt idx="181">
                  <c:v>0.2474365234375</c:v>
                </c:pt>
                <c:pt idx="182">
                  <c:v>0.247406005859375</c:v>
                </c:pt>
                <c:pt idx="183">
                  <c:v>0.247314453125</c:v>
                </c:pt>
                <c:pt idx="184">
                  <c:v>0.247283935546875</c:v>
                </c:pt>
                <c:pt idx="185">
                  <c:v>0.24725341796875</c:v>
                </c:pt>
                <c:pt idx="186">
                  <c:v>0.2471923828125</c:v>
                </c:pt>
                <c:pt idx="187">
                  <c:v>0.247161865234375</c:v>
                </c:pt>
                <c:pt idx="188">
                  <c:v>0.247100830078125</c:v>
                </c:pt>
                <c:pt idx="189">
                  <c:v>0.2470703125</c:v>
                </c:pt>
                <c:pt idx="190">
                  <c:v>0.2470703125</c:v>
                </c:pt>
                <c:pt idx="191">
                  <c:v>0.247039794921875</c:v>
                </c:pt>
                <c:pt idx="192">
                  <c:v>0.246978759765625</c:v>
                </c:pt>
                <c:pt idx="193">
                  <c:v>0.2469482421875</c:v>
                </c:pt>
                <c:pt idx="194">
                  <c:v>0.246917724609375</c:v>
                </c:pt>
                <c:pt idx="195">
                  <c:v>0.24688720703125</c:v>
                </c:pt>
                <c:pt idx="196">
                  <c:v>0.246856689453125</c:v>
                </c:pt>
                <c:pt idx="197">
                  <c:v>0.246795654296875</c:v>
                </c:pt>
                <c:pt idx="198">
                  <c:v>0.246734619140625</c:v>
                </c:pt>
                <c:pt idx="199">
                  <c:v>0.2467041015625</c:v>
                </c:pt>
                <c:pt idx="200">
                  <c:v>0.246612548828125</c:v>
                </c:pt>
                <c:pt idx="201">
                  <c:v>0.246551513671875</c:v>
                </c:pt>
                <c:pt idx="202">
                  <c:v>0.2464599609375</c:v>
                </c:pt>
                <c:pt idx="203">
                  <c:v>0.24639892578125</c:v>
                </c:pt>
                <c:pt idx="204">
                  <c:v>0.246337890625</c:v>
                </c:pt>
                <c:pt idx="205">
                  <c:v>0.246307373046875</c:v>
                </c:pt>
                <c:pt idx="206">
                  <c:v>0.246246337890625</c:v>
                </c:pt>
                <c:pt idx="207">
                  <c:v>0.24615478515625</c:v>
                </c:pt>
                <c:pt idx="208">
                  <c:v>0.24609375</c:v>
                </c:pt>
                <c:pt idx="209">
                  <c:v>0.246002197265625</c:v>
                </c:pt>
                <c:pt idx="210">
                  <c:v>0.24591064453125</c:v>
                </c:pt>
                <c:pt idx="211">
                  <c:v>0.245880126953125</c:v>
                </c:pt>
                <c:pt idx="212">
                  <c:v>0.24578857421875</c:v>
                </c:pt>
                <c:pt idx="213">
                  <c:v>0.2457275390625</c:v>
                </c:pt>
                <c:pt idx="214">
                  <c:v>0.245635986328125</c:v>
                </c:pt>
                <c:pt idx="215">
                  <c:v>0.24554443359375</c:v>
                </c:pt>
                <c:pt idx="216">
                  <c:v>0.2454833984375</c:v>
                </c:pt>
                <c:pt idx="217">
                  <c:v>0.245391845703125</c:v>
                </c:pt>
                <c:pt idx="218">
                  <c:v>0.245330810546875</c:v>
                </c:pt>
                <c:pt idx="219">
                  <c:v>0.2452392578125</c:v>
                </c:pt>
                <c:pt idx="220">
                  <c:v>0.24517822265625</c:v>
                </c:pt>
                <c:pt idx="221">
                  <c:v>0.245086669921875</c:v>
                </c:pt>
                <c:pt idx="222">
                  <c:v>0.24505615234375</c:v>
                </c:pt>
                <c:pt idx="223">
                  <c:v>0.244964599609375</c:v>
                </c:pt>
                <c:pt idx="224">
                  <c:v>0.244903564453125</c:v>
                </c:pt>
                <c:pt idx="225">
                  <c:v>0.244842529296875</c:v>
                </c:pt>
                <c:pt idx="226">
                  <c:v>0.2447509765625</c:v>
                </c:pt>
                <c:pt idx="227">
                  <c:v>0.244720458984375</c:v>
                </c:pt>
                <c:pt idx="228">
                  <c:v>0.24468994140625</c:v>
                </c:pt>
                <c:pt idx="229">
                  <c:v>0.24462890625</c:v>
                </c:pt>
                <c:pt idx="230">
                  <c:v>0.244598388671875</c:v>
                </c:pt>
                <c:pt idx="231">
                  <c:v>0.24456787109375</c:v>
                </c:pt>
                <c:pt idx="232">
                  <c:v>0.2445068359375</c:v>
                </c:pt>
                <c:pt idx="233">
                  <c:v>0.24444580078125</c:v>
                </c:pt>
                <c:pt idx="234">
                  <c:v>0.24444580078125</c:v>
                </c:pt>
                <c:pt idx="235">
                  <c:v>0.244476318359375</c:v>
                </c:pt>
                <c:pt idx="236">
                  <c:v>0.24444580078125</c:v>
                </c:pt>
                <c:pt idx="237">
                  <c:v>0.244384765625</c:v>
                </c:pt>
                <c:pt idx="238">
                  <c:v>0.24432373046875</c:v>
                </c:pt>
                <c:pt idx="239">
                  <c:v>0.244293212890625</c:v>
                </c:pt>
                <c:pt idx="240">
                  <c:v>0.2442626953125</c:v>
                </c:pt>
                <c:pt idx="241">
                  <c:v>0.24420166015625</c:v>
                </c:pt>
                <c:pt idx="242">
                  <c:v>0.244171142578125</c:v>
                </c:pt>
                <c:pt idx="243">
                  <c:v>0.244140625</c:v>
                </c:pt>
                <c:pt idx="244">
                  <c:v>0.24407958984375</c:v>
                </c:pt>
                <c:pt idx="245">
                  <c:v>0.2440185546875</c:v>
                </c:pt>
                <c:pt idx="246">
                  <c:v>0.243927001953125</c:v>
                </c:pt>
                <c:pt idx="247">
                  <c:v>0.243896484375</c:v>
                </c:pt>
                <c:pt idx="248">
                  <c:v>0.24383544921875</c:v>
                </c:pt>
                <c:pt idx="249">
                  <c:v>0.2437744140625</c:v>
                </c:pt>
                <c:pt idx="250">
                  <c:v>0.24371337890625</c:v>
                </c:pt>
                <c:pt idx="251">
                  <c:v>0.243621826171875</c:v>
                </c:pt>
                <c:pt idx="252">
                  <c:v>0.243560791015625</c:v>
                </c:pt>
                <c:pt idx="253">
                  <c:v>0.243499755859375</c:v>
                </c:pt>
                <c:pt idx="254">
                  <c:v>0.243438720703125</c:v>
                </c:pt>
                <c:pt idx="255">
                  <c:v>0.243408203125</c:v>
                </c:pt>
                <c:pt idx="256">
                  <c:v>0.24334716796875</c:v>
                </c:pt>
                <c:pt idx="257">
                  <c:v>0.243255615234375</c:v>
                </c:pt>
                <c:pt idx="258">
                  <c:v>0.24322509765625</c:v>
                </c:pt>
                <c:pt idx="259">
                  <c:v>0.2431640625</c:v>
                </c:pt>
                <c:pt idx="260">
                  <c:v>0.24310302734375</c:v>
                </c:pt>
                <c:pt idx="261">
                  <c:v>0.2430419921875</c:v>
                </c:pt>
                <c:pt idx="262">
                  <c:v>0.24298095703125</c:v>
                </c:pt>
                <c:pt idx="263">
                  <c:v>0.24298095703125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37-DC4B-9471-E831D6C2137D}"/>
            </c:ext>
          </c:extLst>
        </c:ser>
        <c:ser>
          <c:idx val="5"/>
          <c:order val="7"/>
          <c:tx>
            <c:v>2V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Sheet1!$D:$D</c:f>
              <c:strCache>
                <c:ptCount val="373"/>
                <c:pt idx="0">
                  <c:v>Corrected time (s)</c:v>
                </c:pt>
                <c:pt idx="1">
                  <c:v>0</c:v>
                </c:pt>
                <c:pt idx="2">
                  <c:v>0.999999997</c:v>
                </c:pt>
                <c:pt idx="3">
                  <c:v>1.999999995</c:v>
                </c:pt>
                <c:pt idx="4">
                  <c:v>2.999999992</c:v>
                </c:pt>
                <c:pt idx="5">
                  <c:v>3.99999999</c:v>
                </c:pt>
                <c:pt idx="6">
                  <c:v>4.999999987</c:v>
                </c:pt>
                <c:pt idx="7">
                  <c:v>5.999999985</c:v>
                </c:pt>
                <c:pt idx="8">
                  <c:v>6.999999982</c:v>
                </c:pt>
                <c:pt idx="9">
                  <c:v>7.99999998</c:v>
                </c:pt>
                <c:pt idx="10">
                  <c:v>8.999999977</c:v>
                </c:pt>
                <c:pt idx="11">
                  <c:v>9.999999975</c:v>
                </c:pt>
                <c:pt idx="12">
                  <c:v>10.99999997</c:v>
                </c:pt>
                <c:pt idx="13">
                  <c:v>11.99999997</c:v>
                </c:pt>
                <c:pt idx="14">
                  <c:v>12.99999997</c:v>
                </c:pt>
                <c:pt idx="15">
                  <c:v>13.99999996</c:v>
                </c:pt>
                <c:pt idx="16">
                  <c:v>14.99999996</c:v>
                </c:pt>
                <c:pt idx="17">
                  <c:v>15.99999996</c:v>
                </c:pt>
                <c:pt idx="18">
                  <c:v>16.99999996</c:v>
                </c:pt>
                <c:pt idx="19">
                  <c:v>17.99999995</c:v>
                </c:pt>
                <c:pt idx="20">
                  <c:v>18.99999995</c:v>
                </c:pt>
                <c:pt idx="21">
                  <c:v>19.99999995</c:v>
                </c:pt>
                <c:pt idx="22">
                  <c:v>20.99999995</c:v>
                </c:pt>
                <c:pt idx="23">
                  <c:v>21.99999994</c:v>
                </c:pt>
                <c:pt idx="24">
                  <c:v>22.99999994</c:v>
                </c:pt>
                <c:pt idx="25">
                  <c:v>23.99999994</c:v>
                </c:pt>
                <c:pt idx="26">
                  <c:v>24.99999994</c:v>
                </c:pt>
                <c:pt idx="27">
                  <c:v>25.99999993</c:v>
                </c:pt>
                <c:pt idx="28">
                  <c:v>26.99999993</c:v>
                </c:pt>
                <c:pt idx="29">
                  <c:v>27.99999993</c:v>
                </c:pt>
                <c:pt idx="30">
                  <c:v>28.99999993</c:v>
                </c:pt>
                <c:pt idx="31">
                  <c:v>29.99999992</c:v>
                </c:pt>
                <c:pt idx="32">
                  <c:v>30.99999992</c:v>
                </c:pt>
                <c:pt idx="33">
                  <c:v>31.99999992</c:v>
                </c:pt>
                <c:pt idx="34">
                  <c:v>32.99999992</c:v>
                </c:pt>
                <c:pt idx="35">
                  <c:v>33.99999991</c:v>
                </c:pt>
                <c:pt idx="36">
                  <c:v>34.99999991</c:v>
                </c:pt>
                <c:pt idx="37">
                  <c:v>35.99999991</c:v>
                </c:pt>
                <c:pt idx="38">
                  <c:v>36.99999991</c:v>
                </c:pt>
                <c:pt idx="39">
                  <c:v>37.9999999</c:v>
                </c:pt>
                <c:pt idx="40">
                  <c:v>38.9999999</c:v>
                </c:pt>
                <c:pt idx="41">
                  <c:v>39.9999999</c:v>
                </c:pt>
                <c:pt idx="42">
                  <c:v>40.9999999</c:v>
                </c:pt>
                <c:pt idx="43">
                  <c:v>41.99999989</c:v>
                </c:pt>
                <c:pt idx="44">
                  <c:v>42.99999989</c:v>
                </c:pt>
                <c:pt idx="45">
                  <c:v>43.99999989</c:v>
                </c:pt>
                <c:pt idx="46">
                  <c:v>44.99999989</c:v>
                </c:pt>
                <c:pt idx="47">
                  <c:v>45.99999988</c:v>
                </c:pt>
                <c:pt idx="48">
                  <c:v>46.99999988</c:v>
                </c:pt>
                <c:pt idx="49">
                  <c:v>47.99999988</c:v>
                </c:pt>
                <c:pt idx="50">
                  <c:v>48.99999988</c:v>
                </c:pt>
                <c:pt idx="51">
                  <c:v>49.99999987</c:v>
                </c:pt>
                <c:pt idx="52">
                  <c:v>50.99999987</c:v>
                </c:pt>
                <c:pt idx="53">
                  <c:v>51.99999987</c:v>
                </c:pt>
                <c:pt idx="54">
                  <c:v>52.99999987</c:v>
                </c:pt>
                <c:pt idx="55">
                  <c:v>53.99999986</c:v>
                </c:pt>
                <c:pt idx="56">
                  <c:v>54.99999986</c:v>
                </c:pt>
                <c:pt idx="57">
                  <c:v>55.99999986</c:v>
                </c:pt>
                <c:pt idx="58">
                  <c:v>56.99999986</c:v>
                </c:pt>
                <c:pt idx="59">
                  <c:v>57.99999985</c:v>
                </c:pt>
                <c:pt idx="60">
                  <c:v>58.99999985</c:v>
                </c:pt>
                <c:pt idx="61">
                  <c:v>59.99999985</c:v>
                </c:pt>
                <c:pt idx="62">
                  <c:v>60.99999985</c:v>
                </c:pt>
                <c:pt idx="63">
                  <c:v>61.99999984</c:v>
                </c:pt>
                <c:pt idx="64">
                  <c:v>62.99999984</c:v>
                </c:pt>
                <c:pt idx="65">
                  <c:v>63.99999984</c:v>
                </c:pt>
                <c:pt idx="66">
                  <c:v>64.99999984</c:v>
                </c:pt>
                <c:pt idx="67">
                  <c:v>65.99999983</c:v>
                </c:pt>
                <c:pt idx="68">
                  <c:v>66.99999983</c:v>
                </c:pt>
                <c:pt idx="69">
                  <c:v>67.99999983</c:v>
                </c:pt>
                <c:pt idx="70">
                  <c:v>68.99999983</c:v>
                </c:pt>
                <c:pt idx="71">
                  <c:v>69.99999982</c:v>
                </c:pt>
                <c:pt idx="72">
                  <c:v>70.99999982</c:v>
                </c:pt>
                <c:pt idx="73">
                  <c:v>71.99999982</c:v>
                </c:pt>
                <c:pt idx="74">
                  <c:v>72.99999982</c:v>
                </c:pt>
                <c:pt idx="75">
                  <c:v>73.99999981</c:v>
                </c:pt>
                <c:pt idx="76">
                  <c:v>74.99999981</c:v>
                </c:pt>
                <c:pt idx="77">
                  <c:v>75.99999981</c:v>
                </c:pt>
                <c:pt idx="78">
                  <c:v>76.99999981</c:v>
                </c:pt>
                <c:pt idx="79">
                  <c:v>77.9999998</c:v>
                </c:pt>
                <c:pt idx="80">
                  <c:v>78.9999998</c:v>
                </c:pt>
                <c:pt idx="81">
                  <c:v>79.9999998</c:v>
                </c:pt>
                <c:pt idx="82">
                  <c:v>80.9999998</c:v>
                </c:pt>
                <c:pt idx="83">
                  <c:v>81.99999979</c:v>
                </c:pt>
                <c:pt idx="84">
                  <c:v>82.99999979</c:v>
                </c:pt>
                <c:pt idx="85">
                  <c:v>83.99999979</c:v>
                </c:pt>
                <c:pt idx="86">
                  <c:v>84.99999979</c:v>
                </c:pt>
                <c:pt idx="87">
                  <c:v>85.99999978</c:v>
                </c:pt>
                <c:pt idx="88">
                  <c:v>86.99999978</c:v>
                </c:pt>
                <c:pt idx="89">
                  <c:v>87.99999978</c:v>
                </c:pt>
                <c:pt idx="90">
                  <c:v>88.99999978</c:v>
                </c:pt>
                <c:pt idx="91">
                  <c:v>89.99999977</c:v>
                </c:pt>
                <c:pt idx="92">
                  <c:v>90.99999977</c:v>
                </c:pt>
                <c:pt idx="93">
                  <c:v>91.99999977</c:v>
                </c:pt>
                <c:pt idx="94">
                  <c:v>92.99999977</c:v>
                </c:pt>
                <c:pt idx="95">
                  <c:v>93.99999976</c:v>
                </c:pt>
                <c:pt idx="96">
                  <c:v>94.99999976</c:v>
                </c:pt>
                <c:pt idx="97">
                  <c:v>95.99999976</c:v>
                </c:pt>
                <c:pt idx="98">
                  <c:v>96.99999976</c:v>
                </c:pt>
                <c:pt idx="99">
                  <c:v>97.99999975</c:v>
                </c:pt>
                <c:pt idx="100">
                  <c:v>98.99999975</c:v>
                </c:pt>
                <c:pt idx="101">
                  <c:v>99.99999975</c:v>
                </c:pt>
                <c:pt idx="102">
                  <c:v>100.9999997</c:v>
                </c:pt>
                <c:pt idx="103">
                  <c:v>101.9999997</c:v>
                </c:pt>
                <c:pt idx="104">
                  <c:v>102.9999997</c:v>
                </c:pt>
                <c:pt idx="105">
                  <c:v>103.9999997</c:v>
                </c:pt>
                <c:pt idx="106">
                  <c:v>104.9999997</c:v>
                </c:pt>
                <c:pt idx="107">
                  <c:v>105.9999997</c:v>
                </c:pt>
                <c:pt idx="108">
                  <c:v>106.9999997</c:v>
                </c:pt>
                <c:pt idx="109">
                  <c:v>107.9999997</c:v>
                </c:pt>
                <c:pt idx="110">
                  <c:v>108.9999997</c:v>
                </c:pt>
                <c:pt idx="111">
                  <c:v>109.9999997</c:v>
                </c:pt>
                <c:pt idx="112">
                  <c:v>110.9999997</c:v>
                </c:pt>
                <c:pt idx="113">
                  <c:v>111.9999997</c:v>
                </c:pt>
                <c:pt idx="114">
                  <c:v>112.9999997</c:v>
                </c:pt>
                <c:pt idx="115">
                  <c:v>113.9999997</c:v>
                </c:pt>
                <c:pt idx="116">
                  <c:v>114.9999997</c:v>
                </c:pt>
                <c:pt idx="117">
                  <c:v>115.9999997</c:v>
                </c:pt>
                <c:pt idx="118">
                  <c:v>116.9999997</c:v>
                </c:pt>
                <c:pt idx="119">
                  <c:v>117.9999997</c:v>
                </c:pt>
                <c:pt idx="120">
                  <c:v>118.9999997</c:v>
                </c:pt>
                <c:pt idx="121">
                  <c:v>119.9999997</c:v>
                </c:pt>
                <c:pt idx="122">
                  <c:v>120.9999997</c:v>
                </c:pt>
                <c:pt idx="123">
                  <c:v>121.9999997</c:v>
                </c:pt>
                <c:pt idx="124">
                  <c:v>122.9999997</c:v>
                </c:pt>
                <c:pt idx="125">
                  <c:v>123.9999997</c:v>
                </c:pt>
                <c:pt idx="126">
                  <c:v>124.9999997</c:v>
                </c:pt>
                <c:pt idx="127">
                  <c:v>125.9999997</c:v>
                </c:pt>
                <c:pt idx="128">
                  <c:v>126.9999997</c:v>
                </c:pt>
                <c:pt idx="129">
                  <c:v>127.9999997</c:v>
                </c:pt>
                <c:pt idx="130">
                  <c:v>128.9999997</c:v>
                </c:pt>
                <c:pt idx="131">
                  <c:v>129.9999997</c:v>
                </c:pt>
                <c:pt idx="132">
                  <c:v>130.9999997</c:v>
                </c:pt>
                <c:pt idx="133">
                  <c:v>131.9999997</c:v>
                </c:pt>
                <c:pt idx="134">
                  <c:v>132.9999997</c:v>
                </c:pt>
                <c:pt idx="135">
                  <c:v>133.9999997</c:v>
                </c:pt>
                <c:pt idx="136">
                  <c:v>134.9999997</c:v>
                </c:pt>
                <c:pt idx="137">
                  <c:v>135.9999997</c:v>
                </c:pt>
                <c:pt idx="138">
                  <c:v>136.9999997</c:v>
                </c:pt>
                <c:pt idx="139">
                  <c:v>137.9999997</c:v>
                </c:pt>
                <c:pt idx="140">
                  <c:v>138.9999996</c:v>
                </c:pt>
                <c:pt idx="141">
                  <c:v>139.9999996</c:v>
                </c:pt>
                <c:pt idx="142">
                  <c:v>140.9999996</c:v>
                </c:pt>
                <c:pt idx="143">
                  <c:v>141.9999996</c:v>
                </c:pt>
                <c:pt idx="144">
                  <c:v>142.9999996</c:v>
                </c:pt>
                <c:pt idx="145">
                  <c:v>143.9999996</c:v>
                </c:pt>
                <c:pt idx="146">
                  <c:v>144.9999996</c:v>
                </c:pt>
                <c:pt idx="147">
                  <c:v>145.9999996</c:v>
                </c:pt>
                <c:pt idx="148">
                  <c:v>146.9999996</c:v>
                </c:pt>
                <c:pt idx="149">
                  <c:v>147.9999996</c:v>
                </c:pt>
                <c:pt idx="150">
                  <c:v>148.9999996</c:v>
                </c:pt>
                <c:pt idx="151">
                  <c:v>149.9999996</c:v>
                </c:pt>
                <c:pt idx="152">
                  <c:v>150.9999996</c:v>
                </c:pt>
                <c:pt idx="153">
                  <c:v>151.9999996</c:v>
                </c:pt>
                <c:pt idx="154">
                  <c:v>152.9999996</c:v>
                </c:pt>
                <c:pt idx="155">
                  <c:v>153.9999996</c:v>
                </c:pt>
                <c:pt idx="156">
                  <c:v>154.9999996</c:v>
                </c:pt>
                <c:pt idx="157">
                  <c:v>155.9999996</c:v>
                </c:pt>
                <c:pt idx="158">
                  <c:v>156.9999996</c:v>
                </c:pt>
                <c:pt idx="159">
                  <c:v>157.9999996</c:v>
                </c:pt>
                <c:pt idx="160">
                  <c:v>158.9999996</c:v>
                </c:pt>
                <c:pt idx="161">
                  <c:v>159.9999996</c:v>
                </c:pt>
                <c:pt idx="162">
                  <c:v>160.9999996</c:v>
                </c:pt>
                <c:pt idx="163">
                  <c:v>161.9999996</c:v>
                </c:pt>
                <c:pt idx="164">
                  <c:v>162.9999996</c:v>
                </c:pt>
                <c:pt idx="165">
                  <c:v>163.9999996</c:v>
                </c:pt>
                <c:pt idx="166">
                  <c:v>164.9999996</c:v>
                </c:pt>
                <c:pt idx="167">
                  <c:v>165.9999996</c:v>
                </c:pt>
                <c:pt idx="168">
                  <c:v>166.9999996</c:v>
                </c:pt>
                <c:pt idx="169">
                  <c:v>167.9999996</c:v>
                </c:pt>
                <c:pt idx="170">
                  <c:v>168.9999996</c:v>
                </c:pt>
                <c:pt idx="171">
                  <c:v>169.9999996</c:v>
                </c:pt>
                <c:pt idx="172">
                  <c:v>170.9999996</c:v>
                </c:pt>
                <c:pt idx="173">
                  <c:v>171.9999996</c:v>
                </c:pt>
                <c:pt idx="174">
                  <c:v>172.9999996</c:v>
                </c:pt>
                <c:pt idx="175">
                  <c:v>173.9999996</c:v>
                </c:pt>
                <c:pt idx="176">
                  <c:v>174.9999996</c:v>
                </c:pt>
                <c:pt idx="177">
                  <c:v>175.9999996</c:v>
                </c:pt>
                <c:pt idx="178">
                  <c:v>176.9999996</c:v>
                </c:pt>
                <c:pt idx="179">
                  <c:v>177.9999996</c:v>
                </c:pt>
                <c:pt idx="180">
                  <c:v>178.9999995</c:v>
                </c:pt>
                <c:pt idx="181">
                  <c:v>179.9999995</c:v>
                </c:pt>
                <c:pt idx="182">
                  <c:v>180.9999995</c:v>
                </c:pt>
                <c:pt idx="183">
                  <c:v>181.9999995</c:v>
                </c:pt>
                <c:pt idx="184">
                  <c:v>182.9999995</c:v>
                </c:pt>
                <c:pt idx="185">
                  <c:v>183.9999995</c:v>
                </c:pt>
                <c:pt idx="186">
                  <c:v>184.9999995</c:v>
                </c:pt>
                <c:pt idx="187">
                  <c:v>185.9999995</c:v>
                </c:pt>
                <c:pt idx="188">
                  <c:v>186.9999995</c:v>
                </c:pt>
                <c:pt idx="189">
                  <c:v>187.9999995</c:v>
                </c:pt>
                <c:pt idx="190">
                  <c:v>188.9999995</c:v>
                </c:pt>
                <c:pt idx="191">
                  <c:v>189.9999995</c:v>
                </c:pt>
                <c:pt idx="192">
                  <c:v>190.9999995</c:v>
                </c:pt>
                <c:pt idx="193">
                  <c:v>191.9999995</c:v>
                </c:pt>
                <c:pt idx="194">
                  <c:v>192.9999995</c:v>
                </c:pt>
                <c:pt idx="195">
                  <c:v>193.9999995</c:v>
                </c:pt>
                <c:pt idx="196">
                  <c:v>194.9999995</c:v>
                </c:pt>
                <c:pt idx="197">
                  <c:v>195.9999995</c:v>
                </c:pt>
                <c:pt idx="198">
                  <c:v>196.9999995</c:v>
                </c:pt>
                <c:pt idx="199">
                  <c:v>197.9999995</c:v>
                </c:pt>
                <c:pt idx="200">
                  <c:v>198.9999995</c:v>
                </c:pt>
                <c:pt idx="201">
                  <c:v>199.9999995</c:v>
                </c:pt>
                <c:pt idx="202">
                  <c:v>200.9999995</c:v>
                </c:pt>
                <c:pt idx="203">
                  <c:v>201.9999995</c:v>
                </c:pt>
                <c:pt idx="204">
                  <c:v>202.9999995</c:v>
                </c:pt>
                <c:pt idx="205">
                  <c:v>203.9999995</c:v>
                </c:pt>
                <c:pt idx="206">
                  <c:v>204.9999995</c:v>
                </c:pt>
                <c:pt idx="207">
                  <c:v>205.9999995</c:v>
                </c:pt>
                <c:pt idx="208">
                  <c:v>206.9999995</c:v>
                </c:pt>
                <c:pt idx="209">
                  <c:v>207.9999995</c:v>
                </c:pt>
                <c:pt idx="210">
                  <c:v>208.9999995</c:v>
                </c:pt>
                <c:pt idx="211">
                  <c:v>209.9999995</c:v>
                </c:pt>
                <c:pt idx="212">
                  <c:v>210.9999995</c:v>
                </c:pt>
                <c:pt idx="213">
                  <c:v>211.9999995</c:v>
                </c:pt>
                <c:pt idx="214">
                  <c:v>212.9999995</c:v>
                </c:pt>
                <c:pt idx="215">
                  <c:v>213.9999995</c:v>
                </c:pt>
                <c:pt idx="216">
                  <c:v>214.9999995</c:v>
                </c:pt>
                <c:pt idx="217">
                  <c:v>215.9999995</c:v>
                </c:pt>
                <c:pt idx="218">
                  <c:v>216.9999995</c:v>
                </c:pt>
                <c:pt idx="219">
                  <c:v>217.9999994</c:v>
                </c:pt>
                <c:pt idx="220">
                  <c:v>218.9999994</c:v>
                </c:pt>
                <c:pt idx="221">
                  <c:v>219.9999994</c:v>
                </c:pt>
                <c:pt idx="222">
                  <c:v>220.9999994</c:v>
                </c:pt>
                <c:pt idx="223">
                  <c:v>221.9999994</c:v>
                </c:pt>
                <c:pt idx="224">
                  <c:v>222.9999994</c:v>
                </c:pt>
                <c:pt idx="225">
                  <c:v>223.9999994</c:v>
                </c:pt>
                <c:pt idx="226">
                  <c:v>224.9999994</c:v>
                </c:pt>
                <c:pt idx="227">
                  <c:v>225.9999994</c:v>
                </c:pt>
                <c:pt idx="228">
                  <c:v>226.9999994</c:v>
                </c:pt>
                <c:pt idx="229">
                  <c:v>227.9999994</c:v>
                </c:pt>
                <c:pt idx="230">
                  <c:v>228.9999994</c:v>
                </c:pt>
                <c:pt idx="231">
                  <c:v>229.9999994</c:v>
                </c:pt>
                <c:pt idx="232">
                  <c:v>230.9999994</c:v>
                </c:pt>
                <c:pt idx="233">
                  <c:v>231.9999994</c:v>
                </c:pt>
                <c:pt idx="234">
                  <c:v>232.9999994</c:v>
                </c:pt>
                <c:pt idx="235">
                  <c:v>233.9999994</c:v>
                </c:pt>
                <c:pt idx="236">
                  <c:v>234.9999994</c:v>
                </c:pt>
                <c:pt idx="237">
                  <c:v>235.9999994</c:v>
                </c:pt>
                <c:pt idx="238">
                  <c:v>236.9999994</c:v>
                </c:pt>
                <c:pt idx="239">
                  <c:v>237.9999994</c:v>
                </c:pt>
                <c:pt idx="240">
                  <c:v>238.9999994</c:v>
                </c:pt>
                <c:pt idx="241">
                  <c:v>239.9999994</c:v>
                </c:pt>
                <c:pt idx="242">
                  <c:v>240.9999994</c:v>
                </c:pt>
                <c:pt idx="243">
                  <c:v>241.9999994</c:v>
                </c:pt>
                <c:pt idx="244">
                  <c:v>242.9999994</c:v>
                </c:pt>
                <c:pt idx="245">
                  <c:v>243.9999994</c:v>
                </c:pt>
                <c:pt idx="246">
                  <c:v>244.9999994</c:v>
                </c:pt>
                <c:pt idx="247">
                  <c:v>245.9999994</c:v>
                </c:pt>
                <c:pt idx="248">
                  <c:v>246.9999994</c:v>
                </c:pt>
                <c:pt idx="249">
                  <c:v>247.9999994</c:v>
                </c:pt>
                <c:pt idx="250">
                  <c:v>248.9999994</c:v>
                </c:pt>
                <c:pt idx="251">
                  <c:v>249.9999994</c:v>
                </c:pt>
                <c:pt idx="252">
                  <c:v>250.9999994</c:v>
                </c:pt>
                <c:pt idx="253">
                  <c:v>251.9999994</c:v>
                </c:pt>
                <c:pt idx="254">
                  <c:v>252.9999994</c:v>
                </c:pt>
                <c:pt idx="255">
                  <c:v>253.9999994</c:v>
                </c:pt>
                <c:pt idx="256">
                  <c:v>254.9999994</c:v>
                </c:pt>
                <c:pt idx="257">
                  <c:v>255.9999994</c:v>
                </c:pt>
                <c:pt idx="258">
                  <c:v>256.9999994</c:v>
                </c:pt>
                <c:pt idx="259">
                  <c:v>257.9999993</c:v>
                </c:pt>
                <c:pt idx="260">
                  <c:v>258.9999993</c:v>
                </c:pt>
                <c:pt idx="261">
                  <c:v>259.9999993</c:v>
                </c:pt>
                <c:pt idx="262">
                  <c:v>260.9999993</c:v>
                </c:pt>
                <c:pt idx="263">
                  <c:v>261.9999993</c:v>
                </c:pt>
                <c:pt idx="264">
                  <c:v>262.9999993</c:v>
                </c:pt>
                <c:pt idx="265">
                  <c:v>263.9999993</c:v>
                </c:pt>
                <c:pt idx="266">
                  <c:v>264.9999993</c:v>
                </c:pt>
                <c:pt idx="267">
                  <c:v>265.9999993</c:v>
                </c:pt>
                <c:pt idx="268">
                  <c:v>266.9999993</c:v>
                </c:pt>
                <c:pt idx="269">
                  <c:v>267.9999993</c:v>
                </c:pt>
                <c:pt idx="270">
                  <c:v>268.9999993</c:v>
                </c:pt>
                <c:pt idx="271">
                  <c:v>269.9999993</c:v>
                </c:pt>
                <c:pt idx="272">
                  <c:v>270.9999993</c:v>
                </c:pt>
                <c:pt idx="273">
                  <c:v>271.9999993</c:v>
                </c:pt>
                <c:pt idx="274">
                  <c:v>272.9999993</c:v>
                </c:pt>
                <c:pt idx="275">
                  <c:v>273.9999993</c:v>
                </c:pt>
                <c:pt idx="276">
                  <c:v>274.9999993</c:v>
                </c:pt>
                <c:pt idx="277">
                  <c:v>275.9999993</c:v>
                </c:pt>
                <c:pt idx="278">
                  <c:v>276.9999993</c:v>
                </c:pt>
                <c:pt idx="279">
                  <c:v>277.9999993</c:v>
                </c:pt>
                <c:pt idx="280">
                  <c:v>278.9999993</c:v>
                </c:pt>
                <c:pt idx="281">
                  <c:v>279.9999993</c:v>
                </c:pt>
                <c:pt idx="282">
                  <c:v>280.9999993</c:v>
                </c:pt>
                <c:pt idx="283">
                  <c:v>281.9999993</c:v>
                </c:pt>
                <c:pt idx="284">
                  <c:v>282.9999993</c:v>
                </c:pt>
                <c:pt idx="285">
                  <c:v>283.9999993</c:v>
                </c:pt>
                <c:pt idx="286">
                  <c:v>284.9999993</c:v>
                </c:pt>
                <c:pt idx="287">
                  <c:v>285.9999993</c:v>
                </c:pt>
                <c:pt idx="288">
                  <c:v>286.9999993</c:v>
                </c:pt>
                <c:pt idx="289">
                  <c:v>287.9999993</c:v>
                </c:pt>
                <c:pt idx="290">
                  <c:v>288.9999993</c:v>
                </c:pt>
                <c:pt idx="291">
                  <c:v>289.9999993</c:v>
                </c:pt>
                <c:pt idx="292">
                  <c:v>290.9999993</c:v>
                </c:pt>
                <c:pt idx="293">
                  <c:v>291.9999993</c:v>
                </c:pt>
                <c:pt idx="294">
                  <c:v>292.9999993</c:v>
                </c:pt>
                <c:pt idx="295">
                  <c:v>293.9999993</c:v>
                </c:pt>
                <c:pt idx="296">
                  <c:v>294.9999993</c:v>
                </c:pt>
                <c:pt idx="297">
                  <c:v>295.9999993</c:v>
                </c:pt>
                <c:pt idx="298">
                  <c:v>296.9999993</c:v>
                </c:pt>
                <c:pt idx="299">
                  <c:v>297.9999992</c:v>
                </c:pt>
                <c:pt idx="300">
                  <c:v>298.9999992</c:v>
                </c:pt>
                <c:pt idx="301">
                  <c:v>299.9999992</c:v>
                </c:pt>
                <c:pt idx="302">
                  <c:v>300.9999992</c:v>
                </c:pt>
                <c:pt idx="303">
                  <c:v>301.9999992</c:v>
                </c:pt>
                <c:pt idx="304">
                  <c:v>302.9999992</c:v>
                </c:pt>
                <c:pt idx="305">
                  <c:v>303.9999992</c:v>
                </c:pt>
                <c:pt idx="306">
                  <c:v>304.9999992</c:v>
                </c:pt>
                <c:pt idx="307">
                  <c:v>305.9999992</c:v>
                </c:pt>
                <c:pt idx="308">
                  <c:v>306.9999992</c:v>
                </c:pt>
                <c:pt idx="309">
                  <c:v>307.9999992</c:v>
                </c:pt>
                <c:pt idx="310">
                  <c:v>308.9999992</c:v>
                </c:pt>
                <c:pt idx="311">
                  <c:v>309.9999992</c:v>
                </c:pt>
                <c:pt idx="312">
                  <c:v>310.9999992</c:v>
                </c:pt>
                <c:pt idx="313">
                  <c:v>311.9999992</c:v>
                </c:pt>
                <c:pt idx="314">
                  <c:v>312.9999992</c:v>
                </c:pt>
                <c:pt idx="315">
                  <c:v>313.9999992</c:v>
                </c:pt>
                <c:pt idx="316">
                  <c:v>314.9999992</c:v>
                </c:pt>
                <c:pt idx="317">
                  <c:v>315.9999992</c:v>
                </c:pt>
                <c:pt idx="318">
                  <c:v>316.9999992</c:v>
                </c:pt>
                <c:pt idx="319">
                  <c:v>317.9999992</c:v>
                </c:pt>
                <c:pt idx="320">
                  <c:v>318.9999992</c:v>
                </c:pt>
                <c:pt idx="321">
                  <c:v>319.9999992</c:v>
                </c:pt>
                <c:pt idx="322">
                  <c:v>320.9999992</c:v>
                </c:pt>
                <c:pt idx="323">
                  <c:v>321.9999992</c:v>
                </c:pt>
                <c:pt idx="324">
                  <c:v>322.9999992</c:v>
                </c:pt>
                <c:pt idx="325">
                  <c:v>323.9999992</c:v>
                </c:pt>
                <c:pt idx="326">
                  <c:v>324.9999992</c:v>
                </c:pt>
                <c:pt idx="327">
                  <c:v>325.9999992</c:v>
                </c:pt>
                <c:pt idx="328">
                  <c:v>326.9999992</c:v>
                </c:pt>
                <c:pt idx="329">
                  <c:v>327.9999992</c:v>
                </c:pt>
                <c:pt idx="330">
                  <c:v>328.9999992</c:v>
                </c:pt>
                <c:pt idx="331">
                  <c:v>329.9999992</c:v>
                </c:pt>
                <c:pt idx="332">
                  <c:v>330.9999992</c:v>
                </c:pt>
                <c:pt idx="333">
                  <c:v>331.9999992</c:v>
                </c:pt>
                <c:pt idx="334">
                  <c:v>332.9999992</c:v>
                </c:pt>
                <c:pt idx="335">
                  <c:v>333.9999992</c:v>
                </c:pt>
                <c:pt idx="336">
                  <c:v>334.9999992</c:v>
                </c:pt>
                <c:pt idx="337">
                  <c:v>335.9999992</c:v>
                </c:pt>
                <c:pt idx="338">
                  <c:v>336.9999991</c:v>
                </c:pt>
                <c:pt idx="339">
                  <c:v>337.9999991</c:v>
                </c:pt>
                <c:pt idx="340">
                  <c:v>338.9999991</c:v>
                </c:pt>
                <c:pt idx="341">
                  <c:v>339.9999991</c:v>
                </c:pt>
                <c:pt idx="342">
                  <c:v>340.9999991</c:v>
                </c:pt>
                <c:pt idx="343">
                  <c:v>341.9999991</c:v>
                </c:pt>
                <c:pt idx="344">
                  <c:v>342.9999991</c:v>
                </c:pt>
                <c:pt idx="345">
                  <c:v>343.9999991</c:v>
                </c:pt>
                <c:pt idx="346">
                  <c:v>344.9999991</c:v>
                </c:pt>
                <c:pt idx="347">
                  <c:v>345.9999991</c:v>
                </c:pt>
                <c:pt idx="348">
                  <c:v>346.9999991</c:v>
                </c:pt>
                <c:pt idx="349">
                  <c:v>347.9999991</c:v>
                </c:pt>
                <c:pt idx="350">
                  <c:v>348.9999991</c:v>
                </c:pt>
                <c:pt idx="351">
                  <c:v>349.9999991</c:v>
                </c:pt>
                <c:pt idx="352">
                  <c:v>350.9999991</c:v>
                </c:pt>
                <c:pt idx="353">
                  <c:v>351.9999991</c:v>
                </c:pt>
                <c:pt idx="354">
                  <c:v>352.9999991</c:v>
                </c:pt>
                <c:pt idx="355">
                  <c:v>353.9999991</c:v>
                </c:pt>
                <c:pt idx="356">
                  <c:v>354.9999991</c:v>
                </c:pt>
                <c:pt idx="357">
                  <c:v>355.9999991</c:v>
                </c:pt>
                <c:pt idx="358">
                  <c:v>356.9999991</c:v>
                </c:pt>
                <c:pt idx="359">
                  <c:v>357.9999991</c:v>
                </c:pt>
                <c:pt idx="360">
                  <c:v>358.9999991</c:v>
                </c:pt>
                <c:pt idx="361">
                  <c:v>359.9999991</c:v>
                </c:pt>
                <c:pt idx="362">
                  <c:v>360.9999991</c:v>
                </c:pt>
                <c:pt idx="363">
                  <c:v>361.9999991</c:v>
                </c:pt>
                <c:pt idx="364">
                  <c:v>362.9999991</c:v>
                </c:pt>
                <c:pt idx="365">
                  <c:v>363.9999991</c:v>
                </c:pt>
                <c:pt idx="366">
                  <c:v>364.9999991</c:v>
                </c:pt>
                <c:pt idx="367">
                  <c:v>365.9999991</c:v>
                </c:pt>
                <c:pt idx="368">
                  <c:v>366.9999991</c:v>
                </c:pt>
                <c:pt idx="369">
                  <c:v>367.9999991</c:v>
                </c:pt>
                <c:pt idx="370">
                  <c:v>368.9999991</c:v>
                </c:pt>
                <c:pt idx="371">
                  <c:v>369.9999991</c:v>
                </c:pt>
                <c:pt idx="372">
                  <c:v>370.9999991</c:v>
                </c:pt>
              </c:strCache>
            </c:strRef>
          </c:xVal>
          <c:yVal>
            <c:numRef>
              <c:f>Sheet1!$C:$C</c:f>
              <c:numCache>
                <c:formatCode>General</c:formatCode>
                <c:ptCount val="1048576"/>
                <c:pt idx="0">
                  <c:v>0</c:v>
                </c:pt>
                <c:pt idx="1">
                  <c:v>0.489715576171875</c:v>
                </c:pt>
                <c:pt idx="2">
                  <c:v>0.45819091796875</c:v>
                </c:pt>
                <c:pt idx="3">
                  <c:v>0.43768310546875</c:v>
                </c:pt>
                <c:pt idx="4">
                  <c:v>0.420440673828125</c:v>
                </c:pt>
                <c:pt idx="5">
                  <c:v>0.40484619140625</c:v>
                </c:pt>
                <c:pt idx="6">
                  <c:v>0.3905029296875</c:v>
                </c:pt>
                <c:pt idx="7">
                  <c:v>0.37713623046875</c:v>
                </c:pt>
                <c:pt idx="8">
                  <c:v>0.364776611328125</c:v>
                </c:pt>
                <c:pt idx="9">
                  <c:v>0.353424072265625</c:v>
                </c:pt>
                <c:pt idx="10">
                  <c:v>0.342987060546875</c:v>
                </c:pt>
                <c:pt idx="11">
                  <c:v>0.33343505859375</c:v>
                </c:pt>
                <c:pt idx="12">
                  <c:v>0.324798583984375</c:v>
                </c:pt>
                <c:pt idx="13">
                  <c:v>0.31689453125</c:v>
                </c:pt>
                <c:pt idx="14">
                  <c:v>0.30963134765625</c:v>
                </c:pt>
                <c:pt idx="15">
                  <c:v>0.30303955078125</c:v>
                </c:pt>
                <c:pt idx="16">
                  <c:v>0.297119140625</c:v>
                </c:pt>
                <c:pt idx="17">
                  <c:v>0.29168701171875</c:v>
                </c:pt>
                <c:pt idx="18">
                  <c:v>0.286712646484375</c:v>
                </c:pt>
                <c:pt idx="19">
                  <c:v>0.28204345703125</c:v>
                </c:pt>
                <c:pt idx="20">
                  <c:v>0.2779541015625</c:v>
                </c:pt>
                <c:pt idx="21">
                  <c:v>0.27410888671875</c:v>
                </c:pt>
                <c:pt idx="22">
                  <c:v>0.270538330078125</c:v>
                </c:pt>
                <c:pt idx="23">
                  <c:v>0.26727294921875</c:v>
                </c:pt>
                <c:pt idx="24">
                  <c:v>0.264312744140625</c:v>
                </c:pt>
                <c:pt idx="25">
                  <c:v>0.261566162109375</c:v>
                </c:pt>
                <c:pt idx="26">
                  <c:v>0.25909423828125</c:v>
                </c:pt>
                <c:pt idx="27">
                  <c:v>0.256805419921875</c:v>
                </c:pt>
                <c:pt idx="28">
                  <c:v>0.25469970703125</c:v>
                </c:pt>
                <c:pt idx="29">
                  <c:v>0.25274658203125</c:v>
                </c:pt>
                <c:pt idx="30">
                  <c:v>0.251007080078125</c:v>
                </c:pt>
                <c:pt idx="31">
                  <c:v>0.24945068359375</c:v>
                </c:pt>
                <c:pt idx="32">
                  <c:v>0.248046875</c:v>
                </c:pt>
                <c:pt idx="33">
                  <c:v>0.246734619140625</c:v>
                </c:pt>
                <c:pt idx="34">
                  <c:v>0.245574951171875</c:v>
                </c:pt>
                <c:pt idx="35">
                  <c:v>0.244476318359375</c:v>
                </c:pt>
                <c:pt idx="36">
                  <c:v>0.243499755859375</c:v>
                </c:pt>
                <c:pt idx="37">
                  <c:v>0.24261474609375</c:v>
                </c:pt>
                <c:pt idx="38">
                  <c:v>0.241851806640625</c:v>
                </c:pt>
                <c:pt idx="39">
                  <c:v>0.241180419921875</c:v>
                </c:pt>
                <c:pt idx="40">
                  <c:v>0.240570068359375</c:v>
                </c:pt>
                <c:pt idx="41">
                  <c:v>0.239990234375</c:v>
                </c:pt>
                <c:pt idx="42">
                  <c:v>0.239471435546875</c:v>
                </c:pt>
                <c:pt idx="43">
                  <c:v>0.239044189453125</c:v>
                </c:pt>
                <c:pt idx="44">
                  <c:v>0.2386474609375</c:v>
                </c:pt>
                <c:pt idx="45">
                  <c:v>0.238311767578125</c:v>
                </c:pt>
                <c:pt idx="46">
                  <c:v>0.238037109375</c:v>
                </c:pt>
                <c:pt idx="47">
                  <c:v>0.237762451171875</c:v>
                </c:pt>
                <c:pt idx="48">
                  <c:v>0.237518310546875</c:v>
                </c:pt>
                <c:pt idx="49">
                  <c:v>0.2373046875</c:v>
                </c:pt>
                <c:pt idx="50">
                  <c:v>0.237091064453125</c:v>
                </c:pt>
                <c:pt idx="51">
                  <c:v>0.236907958984375</c:v>
                </c:pt>
                <c:pt idx="52">
                  <c:v>0.23675537109375</c:v>
                </c:pt>
                <c:pt idx="53">
                  <c:v>0.23675537109375</c:v>
                </c:pt>
                <c:pt idx="54">
                  <c:v>0.2366943359375</c:v>
                </c:pt>
                <c:pt idx="55">
                  <c:v>0.236602783203125</c:v>
                </c:pt>
                <c:pt idx="56">
                  <c:v>0.236480712890625</c:v>
                </c:pt>
                <c:pt idx="57">
                  <c:v>0.23638916015625</c:v>
                </c:pt>
                <c:pt idx="58">
                  <c:v>0.236328125</c:v>
                </c:pt>
                <c:pt idx="59">
                  <c:v>0.23626708984375</c:v>
                </c:pt>
                <c:pt idx="60">
                  <c:v>0.236236572265625</c:v>
                </c:pt>
                <c:pt idx="61">
                  <c:v>0.2362060546875</c:v>
                </c:pt>
                <c:pt idx="62">
                  <c:v>0.236114501953125</c:v>
                </c:pt>
                <c:pt idx="63">
                  <c:v>0.236053466796875</c:v>
                </c:pt>
                <c:pt idx="64">
                  <c:v>0.235992431640625</c:v>
                </c:pt>
                <c:pt idx="65">
                  <c:v>0.235931396484375</c:v>
                </c:pt>
                <c:pt idx="66">
                  <c:v>0.23583984375</c:v>
                </c:pt>
                <c:pt idx="67">
                  <c:v>0.23583984375</c:v>
                </c:pt>
                <c:pt idx="68">
                  <c:v>0.235809326171875</c:v>
                </c:pt>
                <c:pt idx="69">
                  <c:v>0.23577880859375</c:v>
                </c:pt>
                <c:pt idx="70">
                  <c:v>0.235748291015625</c:v>
                </c:pt>
                <c:pt idx="71">
                  <c:v>0.235626220703125</c:v>
                </c:pt>
                <c:pt idx="72">
                  <c:v>0.235595703125</c:v>
                </c:pt>
                <c:pt idx="73">
                  <c:v>0.235504150390625</c:v>
                </c:pt>
                <c:pt idx="74">
                  <c:v>0.235443115234375</c:v>
                </c:pt>
                <c:pt idx="75">
                  <c:v>0.23541259765625</c:v>
                </c:pt>
                <c:pt idx="76">
                  <c:v>0.235321044921875</c:v>
                </c:pt>
                <c:pt idx="77">
                  <c:v>0.2352294921875</c:v>
                </c:pt>
                <c:pt idx="78">
                  <c:v>0.23516845703125</c:v>
                </c:pt>
                <c:pt idx="79">
                  <c:v>0.235076904296875</c:v>
                </c:pt>
                <c:pt idx="80">
                  <c:v>0.235015869140625</c:v>
                </c:pt>
                <c:pt idx="81">
                  <c:v>0.234954833984375</c:v>
                </c:pt>
                <c:pt idx="82">
                  <c:v>0.23492431640625</c:v>
                </c:pt>
                <c:pt idx="83">
                  <c:v>0.23486328125</c:v>
                </c:pt>
                <c:pt idx="84">
                  <c:v>0.23480224609375</c:v>
                </c:pt>
                <c:pt idx="85">
                  <c:v>0.234710693359375</c:v>
                </c:pt>
                <c:pt idx="86">
                  <c:v>0.23468017578125</c:v>
                </c:pt>
                <c:pt idx="87">
                  <c:v>0.234588623046875</c:v>
                </c:pt>
                <c:pt idx="88">
                  <c:v>0.23455810546875</c:v>
                </c:pt>
                <c:pt idx="89">
                  <c:v>0.2344970703125</c:v>
                </c:pt>
                <c:pt idx="90">
                  <c:v>0.23443603515625</c:v>
                </c:pt>
                <c:pt idx="91">
                  <c:v>0.234344482421875</c:v>
                </c:pt>
                <c:pt idx="92">
                  <c:v>0.2342529296875</c:v>
                </c:pt>
                <c:pt idx="93">
                  <c:v>0.23419189453125</c:v>
                </c:pt>
                <c:pt idx="94">
                  <c:v>0.234130859375</c:v>
                </c:pt>
                <c:pt idx="95">
                  <c:v>0.234100341796875</c:v>
                </c:pt>
                <c:pt idx="96">
                  <c:v>0.23406982421875</c:v>
                </c:pt>
                <c:pt idx="97">
                  <c:v>0.2340087890625</c:v>
                </c:pt>
                <c:pt idx="98">
                  <c:v>0.23394775390625</c:v>
                </c:pt>
                <c:pt idx="99">
                  <c:v>0.23388671875</c:v>
                </c:pt>
                <c:pt idx="100">
                  <c:v>0.233795166015625</c:v>
                </c:pt>
                <c:pt idx="101">
                  <c:v>0.2337646484375</c:v>
                </c:pt>
                <c:pt idx="102">
                  <c:v>0.23370361328125</c:v>
                </c:pt>
                <c:pt idx="103">
                  <c:v>0.23370361328125</c:v>
                </c:pt>
                <c:pt idx="104">
                  <c:v>0.233642578125</c:v>
                </c:pt>
                <c:pt idx="105">
                  <c:v>0.23358154296875</c:v>
                </c:pt>
                <c:pt idx="106">
                  <c:v>0.2335205078125</c:v>
                </c:pt>
                <c:pt idx="107">
                  <c:v>0.23345947265625</c:v>
                </c:pt>
                <c:pt idx="108">
                  <c:v>0.233428955078125</c:v>
                </c:pt>
                <c:pt idx="109">
                  <c:v>0.2333984375</c:v>
                </c:pt>
                <c:pt idx="110">
                  <c:v>0.233367919921875</c:v>
                </c:pt>
                <c:pt idx="111">
                  <c:v>0.23333740234375</c:v>
                </c:pt>
                <c:pt idx="112">
                  <c:v>0.2332763671875</c:v>
                </c:pt>
                <c:pt idx="113">
                  <c:v>0.23321533203125</c:v>
                </c:pt>
                <c:pt idx="114">
                  <c:v>0.233184814453125</c:v>
                </c:pt>
                <c:pt idx="115">
                  <c:v>0.233123779296875</c:v>
                </c:pt>
                <c:pt idx="116">
                  <c:v>0.233123779296875</c:v>
                </c:pt>
                <c:pt idx="117">
                  <c:v>0.233062744140625</c:v>
                </c:pt>
                <c:pt idx="118">
                  <c:v>0.233062744140625</c:v>
                </c:pt>
                <c:pt idx="119">
                  <c:v>0.233001708984375</c:v>
                </c:pt>
                <c:pt idx="120">
                  <c:v>0.232940673828125</c:v>
                </c:pt>
                <c:pt idx="121">
                  <c:v>0.23291015625</c:v>
                </c:pt>
                <c:pt idx="122">
                  <c:v>0.232818603515625</c:v>
                </c:pt>
                <c:pt idx="123">
                  <c:v>0.2327880859375</c:v>
                </c:pt>
                <c:pt idx="124">
                  <c:v>0.232818603515625</c:v>
                </c:pt>
                <c:pt idx="125">
                  <c:v>0.232818603515625</c:v>
                </c:pt>
                <c:pt idx="126">
                  <c:v>0.232757568359375</c:v>
                </c:pt>
                <c:pt idx="127">
                  <c:v>0.232696533203125</c:v>
                </c:pt>
                <c:pt idx="128">
                  <c:v>0.232666015625</c:v>
                </c:pt>
                <c:pt idx="129">
                  <c:v>0.23260498046875</c:v>
                </c:pt>
                <c:pt idx="130">
                  <c:v>0.232574462890625</c:v>
                </c:pt>
                <c:pt idx="131">
                  <c:v>0.2325439453125</c:v>
                </c:pt>
                <c:pt idx="132">
                  <c:v>0.2325439453125</c:v>
                </c:pt>
                <c:pt idx="133">
                  <c:v>0.23248291015625</c:v>
                </c:pt>
                <c:pt idx="134">
                  <c:v>0.232421875</c:v>
                </c:pt>
                <c:pt idx="135">
                  <c:v>0.23236083984375</c:v>
                </c:pt>
                <c:pt idx="136">
                  <c:v>0.232330322265625</c:v>
                </c:pt>
                <c:pt idx="137">
                  <c:v>0.2322998046875</c:v>
                </c:pt>
                <c:pt idx="138">
                  <c:v>0.232330322265625</c:v>
                </c:pt>
                <c:pt idx="139">
                  <c:v>0.2322998046875</c:v>
                </c:pt>
                <c:pt idx="140">
                  <c:v>0.23223876953125</c:v>
                </c:pt>
                <c:pt idx="141">
                  <c:v>0.232177734375</c:v>
                </c:pt>
                <c:pt idx="142">
                  <c:v>0.232147216796875</c:v>
                </c:pt>
                <c:pt idx="143">
                  <c:v>0.232086181640625</c:v>
                </c:pt>
                <c:pt idx="144">
                  <c:v>0.2320556640625</c:v>
                </c:pt>
                <c:pt idx="145">
                  <c:v>0.2320556640625</c:v>
                </c:pt>
                <c:pt idx="146">
                  <c:v>0.232025146484375</c:v>
                </c:pt>
                <c:pt idx="147">
                  <c:v>0.23199462890625</c:v>
                </c:pt>
                <c:pt idx="148">
                  <c:v>0.23193359375</c:v>
                </c:pt>
                <c:pt idx="149">
                  <c:v>0.23187255859375</c:v>
                </c:pt>
                <c:pt idx="150">
                  <c:v>0.231842041015625</c:v>
                </c:pt>
                <c:pt idx="151">
                  <c:v>0.231842041015625</c:v>
                </c:pt>
                <c:pt idx="152">
                  <c:v>0.2318115234375</c:v>
                </c:pt>
                <c:pt idx="153">
                  <c:v>0.2318115234375</c:v>
                </c:pt>
                <c:pt idx="154">
                  <c:v>0.23175048828125</c:v>
                </c:pt>
                <c:pt idx="155">
                  <c:v>0.231689453125</c:v>
                </c:pt>
                <c:pt idx="156">
                  <c:v>0.231658935546875</c:v>
                </c:pt>
                <c:pt idx="157">
                  <c:v>0.23162841796875</c:v>
                </c:pt>
                <c:pt idx="158">
                  <c:v>0.231597900390625</c:v>
                </c:pt>
                <c:pt idx="159">
                  <c:v>0.2315673828125</c:v>
                </c:pt>
                <c:pt idx="160">
                  <c:v>0.231536865234375</c:v>
                </c:pt>
                <c:pt idx="161">
                  <c:v>0.23150634765625</c:v>
                </c:pt>
                <c:pt idx="162">
                  <c:v>0.231414794921875</c:v>
                </c:pt>
                <c:pt idx="163">
                  <c:v>0.23138427734375</c:v>
                </c:pt>
                <c:pt idx="164">
                  <c:v>0.231353759765625</c:v>
                </c:pt>
                <c:pt idx="165">
                  <c:v>0.2313232421875</c:v>
                </c:pt>
                <c:pt idx="166">
                  <c:v>0.2313232421875</c:v>
                </c:pt>
                <c:pt idx="167">
                  <c:v>0.23126220703125</c:v>
                </c:pt>
                <c:pt idx="168">
                  <c:v>0.231231689453125</c:v>
                </c:pt>
                <c:pt idx="169">
                  <c:v>0.231201171875</c:v>
                </c:pt>
                <c:pt idx="170">
                  <c:v>0.23114013671875</c:v>
                </c:pt>
                <c:pt idx="171">
                  <c:v>0.231109619140625</c:v>
                </c:pt>
                <c:pt idx="172">
                  <c:v>0.2310791015625</c:v>
                </c:pt>
                <c:pt idx="173">
                  <c:v>0.2310791015625</c:v>
                </c:pt>
                <c:pt idx="174">
                  <c:v>0.231048583984375</c:v>
                </c:pt>
                <c:pt idx="175">
                  <c:v>0.230987548828125</c:v>
                </c:pt>
                <c:pt idx="176">
                  <c:v>0.23095703125</c:v>
                </c:pt>
                <c:pt idx="177">
                  <c:v>0.23089599609375</c:v>
                </c:pt>
                <c:pt idx="178">
                  <c:v>0.23089599609375</c:v>
                </c:pt>
                <c:pt idx="179">
                  <c:v>0.23089599609375</c:v>
                </c:pt>
                <c:pt idx="180">
                  <c:v>0.230865478515625</c:v>
                </c:pt>
                <c:pt idx="181">
                  <c:v>0.230865478515625</c:v>
                </c:pt>
                <c:pt idx="182">
                  <c:v>0.2308349609375</c:v>
                </c:pt>
                <c:pt idx="183">
                  <c:v>0.230804443359375</c:v>
                </c:pt>
                <c:pt idx="184">
                  <c:v>0.23077392578125</c:v>
                </c:pt>
                <c:pt idx="185">
                  <c:v>0.23077392578125</c:v>
                </c:pt>
                <c:pt idx="186">
                  <c:v>0.23077392578125</c:v>
                </c:pt>
                <c:pt idx="187">
                  <c:v>0.230804443359375</c:v>
                </c:pt>
                <c:pt idx="188">
                  <c:v>0.23077392578125</c:v>
                </c:pt>
                <c:pt idx="189">
                  <c:v>0.230743408203125</c:v>
                </c:pt>
                <c:pt idx="190">
                  <c:v>0.230712890625</c:v>
                </c:pt>
                <c:pt idx="191">
                  <c:v>0.230682373046875</c:v>
                </c:pt>
                <c:pt idx="192">
                  <c:v>0.230682373046875</c:v>
                </c:pt>
                <c:pt idx="193">
                  <c:v>0.230712890625</c:v>
                </c:pt>
                <c:pt idx="194">
                  <c:v>0.230712890625</c:v>
                </c:pt>
                <c:pt idx="195">
                  <c:v>0.230712890625</c:v>
                </c:pt>
                <c:pt idx="196">
                  <c:v>0.230712890625</c:v>
                </c:pt>
                <c:pt idx="197">
                  <c:v>0.230682373046875</c:v>
                </c:pt>
                <c:pt idx="198">
                  <c:v>0.230682373046875</c:v>
                </c:pt>
                <c:pt idx="199">
                  <c:v>0.230682373046875</c:v>
                </c:pt>
                <c:pt idx="200">
                  <c:v>0.230682373046875</c:v>
                </c:pt>
                <c:pt idx="201">
                  <c:v>0.230682373046875</c:v>
                </c:pt>
                <c:pt idx="202">
                  <c:v>0.230621337890625</c:v>
                </c:pt>
                <c:pt idx="203">
                  <c:v>0.2305908203125</c:v>
                </c:pt>
                <c:pt idx="204">
                  <c:v>0.230560302734375</c:v>
                </c:pt>
                <c:pt idx="205">
                  <c:v>0.23052978515625</c:v>
                </c:pt>
                <c:pt idx="206">
                  <c:v>0.230499267578125</c:v>
                </c:pt>
                <c:pt idx="207">
                  <c:v>0.230499267578125</c:v>
                </c:pt>
                <c:pt idx="208">
                  <c:v>0.23046875</c:v>
                </c:pt>
                <c:pt idx="209">
                  <c:v>0.230438232421875</c:v>
                </c:pt>
                <c:pt idx="210">
                  <c:v>0.23040771484375</c:v>
                </c:pt>
                <c:pt idx="211">
                  <c:v>0.2303466796875</c:v>
                </c:pt>
                <c:pt idx="212">
                  <c:v>0.230316162109375</c:v>
                </c:pt>
                <c:pt idx="213">
                  <c:v>0.230316162109375</c:v>
                </c:pt>
                <c:pt idx="214">
                  <c:v>0.23028564453125</c:v>
                </c:pt>
                <c:pt idx="215">
                  <c:v>0.230255126953125</c:v>
                </c:pt>
                <c:pt idx="216">
                  <c:v>0.230194091796875</c:v>
                </c:pt>
                <c:pt idx="217">
                  <c:v>0.230133056640625</c:v>
                </c:pt>
                <c:pt idx="218">
                  <c:v>0.2301025390625</c:v>
                </c:pt>
                <c:pt idx="219">
                  <c:v>0.23004150390625</c:v>
                </c:pt>
                <c:pt idx="220">
                  <c:v>0.230010986328125</c:v>
                </c:pt>
                <c:pt idx="221">
                  <c:v>0.22991943359375</c:v>
                </c:pt>
                <c:pt idx="222">
                  <c:v>0.229888916015625</c:v>
                </c:pt>
                <c:pt idx="223">
                  <c:v>0.22991943359375</c:v>
                </c:pt>
                <c:pt idx="224">
                  <c:v>0.2298583984375</c:v>
                </c:pt>
                <c:pt idx="225">
                  <c:v>0.22979736328125</c:v>
                </c:pt>
                <c:pt idx="226">
                  <c:v>0.229766845703125</c:v>
                </c:pt>
                <c:pt idx="227">
                  <c:v>0.229736328125</c:v>
                </c:pt>
                <c:pt idx="228">
                  <c:v>0.229736328125</c:v>
                </c:pt>
                <c:pt idx="229">
                  <c:v>0.22967529296875</c:v>
                </c:pt>
                <c:pt idx="230">
                  <c:v>0.2296142578125</c:v>
                </c:pt>
                <c:pt idx="231">
                  <c:v>0.22955322265625</c:v>
                </c:pt>
                <c:pt idx="232">
                  <c:v>0.2294921875</c:v>
                </c:pt>
                <c:pt idx="233">
                  <c:v>0.2294921875</c:v>
                </c:pt>
                <c:pt idx="234">
                  <c:v>0.229461669921875</c:v>
                </c:pt>
                <c:pt idx="235">
                  <c:v>0.22943115234375</c:v>
                </c:pt>
                <c:pt idx="236">
                  <c:v>0.229400634765625</c:v>
                </c:pt>
                <c:pt idx="237">
                  <c:v>0.2293701171875</c:v>
                </c:pt>
                <c:pt idx="238">
                  <c:v>0.229339599609375</c:v>
                </c:pt>
                <c:pt idx="239">
                  <c:v>0.22930908203125</c:v>
                </c:pt>
                <c:pt idx="240">
                  <c:v>0.22930908203125</c:v>
                </c:pt>
                <c:pt idx="241">
                  <c:v>0.229278564453125</c:v>
                </c:pt>
                <c:pt idx="242">
                  <c:v>0.229278564453125</c:v>
                </c:pt>
                <c:pt idx="243">
                  <c:v>0.229248046875</c:v>
                </c:pt>
                <c:pt idx="244">
                  <c:v>0.22918701171875</c:v>
                </c:pt>
                <c:pt idx="245">
                  <c:v>0.229156494140625</c:v>
                </c:pt>
                <c:pt idx="246">
                  <c:v>0.229095458984375</c:v>
                </c:pt>
                <c:pt idx="247">
                  <c:v>0.229095458984375</c:v>
                </c:pt>
                <c:pt idx="248">
                  <c:v>0.2291259765625</c:v>
                </c:pt>
                <c:pt idx="249">
                  <c:v>0.229095458984375</c:v>
                </c:pt>
                <c:pt idx="250">
                  <c:v>0.22906494140625</c:v>
                </c:pt>
                <c:pt idx="251">
                  <c:v>0.22906494140625</c:v>
                </c:pt>
                <c:pt idx="252">
                  <c:v>0.229034423828125</c:v>
                </c:pt>
                <c:pt idx="253">
                  <c:v>0.229034423828125</c:v>
                </c:pt>
                <c:pt idx="254">
                  <c:v>0.22906494140625</c:v>
                </c:pt>
                <c:pt idx="255">
                  <c:v>0.229034423828125</c:v>
                </c:pt>
                <c:pt idx="256">
                  <c:v>0.229034423828125</c:v>
                </c:pt>
                <c:pt idx="257">
                  <c:v>0.22900390625</c:v>
                </c:pt>
                <c:pt idx="258">
                  <c:v>0.228973388671875</c:v>
                </c:pt>
                <c:pt idx="259">
                  <c:v>0.228973388671875</c:v>
                </c:pt>
                <c:pt idx="260">
                  <c:v>0.228973388671875</c:v>
                </c:pt>
                <c:pt idx="261">
                  <c:v>0.228973388671875</c:v>
                </c:pt>
                <c:pt idx="262">
                  <c:v>0.22894287109375</c:v>
                </c:pt>
                <c:pt idx="263">
                  <c:v>0.22894287109375</c:v>
                </c:pt>
                <c:pt idx="264">
                  <c:v>0.228912353515625</c:v>
                </c:pt>
                <c:pt idx="265">
                  <c:v>0.2288818359375</c:v>
                </c:pt>
                <c:pt idx="266">
                  <c:v>0.2288818359375</c:v>
                </c:pt>
                <c:pt idx="267">
                  <c:v>0.228912353515625</c:v>
                </c:pt>
                <c:pt idx="268">
                  <c:v>0.228912353515625</c:v>
                </c:pt>
                <c:pt idx="269">
                  <c:v>0.228912353515625</c:v>
                </c:pt>
                <c:pt idx="270">
                  <c:v>0.228912353515625</c:v>
                </c:pt>
                <c:pt idx="271">
                  <c:v>0.2288818359375</c:v>
                </c:pt>
                <c:pt idx="272">
                  <c:v>0.2288818359375</c:v>
                </c:pt>
                <c:pt idx="273">
                  <c:v>0.228912353515625</c:v>
                </c:pt>
                <c:pt idx="274">
                  <c:v>0.228912353515625</c:v>
                </c:pt>
                <c:pt idx="275">
                  <c:v>0.228912353515625</c:v>
                </c:pt>
                <c:pt idx="276">
                  <c:v>0.2288818359375</c:v>
                </c:pt>
                <c:pt idx="277">
                  <c:v>0.228851318359375</c:v>
                </c:pt>
                <c:pt idx="278">
                  <c:v>0.22882080078125</c:v>
                </c:pt>
                <c:pt idx="279">
                  <c:v>0.228851318359375</c:v>
                </c:pt>
                <c:pt idx="280">
                  <c:v>0.228851318359375</c:v>
                </c:pt>
                <c:pt idx="281">
                  <c:v>0.228851318359375</c:v>
                </c:pt>
                <c:pt idx="282">
                  <c:v>0.228851318359375</c:v>
                </c:pt>
                <c:pt idx="283">
                  <c:v>0.22882080078125</c:v>
                </c:pt>
                <c:pt idx="284">
                  <c:v>0.228790283203125</c:v>
                </c:pt>
                <c:pt idx="285">
                  <c:v>0.228790283203125</c:v>
                </c:pt>
                <c:pt idx="286">
                  <c:v>0.228759765625</c:v>
                </c:pt>
                <c:pt idx="287">
                  <c:v>0.228790283203125</c:v>
                </c:pt>
                <c:pt idx="288">
                  <c:v>0.228759765625</c:v>
                </c:pt>
                <c:pt idx="289">
                  <c:v>0.228759765625</c:v>
                </c:pt>
                <c:pt idx="290">
                  <c:v>0.228729248046875</c:v>
                </c:pt>
                <c:pt idx="291">
                  <c:v>0.22869873046875</c:v>
                </c:pt>
                <c:pt idx="292">
                  <c:v>0.22869873046875</c:v>
                </c:pt>
                <c:pt idx="293">
                  <c:v>0.228729248046875</c:v>
                </c:pt>
                <c:pt idx="294">
                  <c:v>0.228729248046875</c:v>
                </c:pt>
                <c:pt idx="295">
                  <c:v>0.22869873046875</c:v>
                </c:pt>
                <c:pt idx="296">
                  <c:v>0.228668212890625</c:v>
                </c:pt>
                <c:pt idx="297">
                  <c:v>0.228668212890625</c:v>
                </c:pt>
                <c:pt idx="298">
                  <c:v>0.2286376953125</c:v>
                </c:pt>
                <c:pt idx="299">
                  <c:v>0.2286376953125</c:v>
                </c:pt>
                <c:pt idx="300">
                  <c:v>0.228668212890625</c:v>
                </c:pt>
                <c:pt idx="301">
                  <c:v>0.22869873046875</c:v>
                </c:pt>
                <c:pt idx="302">
                  <c:v>0.228668212890625</c:v>
                </c:pt>
                <c:pt idx="303">
                  <c:v>0.228668212890625</c:v>
                </c:pt>
                <c:pt idx="304">
                  <c:v>0.228668212890625</c:v>
                </c:pt>
                <c:pt idx="305">
                  <c:v>0.228668212890625</c:v>
                </c:pt>
                <c:pt idx="306">
                  <c:v>0.22869873046875</c:v>
                </c:pt>
                <c:pt idx="307">
                  <c:v>0.22869873046875</c:v>
                </c:pt>
                <c:pt idx="308">
                  <c:v>0.22869873046875</c:v>
                </c:pt>
                <c:pt idx="309">
                  <c:v>0.228668212890625</c:v>
                </c:pt>
                <c:pt idx="310">
                  <c:v>0.2286376953125</c:v>
                </c:pt>
                <c:pt idx="311">
                  <c:v>0.2286376953125</c:v>
                </c:pt>
                <c:pt idx="312">
                  <c:v>0.228668212890625</c:v>
                </c:pt>
                <c:pt idx="313">
                  <c:v>0.228668212890625</c:v>
                </c:pt>
                <c:pt idx="314">
                  <c:v>0.228668212890625</c:v>
                </c:pt>
                <c:pt idx="315">
                  <c:v>0.228668212890625</c:v>
                </c:pt>
                <c:pt idx="316">
                  <c:v>0.228607177734375</c:v>
                </c:pt>
                <c:pt idx="317">
                  <c:v>0.2286376953125</c:v>
                </c:pt>
                <c:pt idx="318">
                  <c:v>0.2286376953125</c:v>
                </c:pt>
                <c:pt idx="319">
                  <c:v>0.2286376953125</c:v>
                </c:pt>
                <c:pt idx="320">
                  <c:v>0.2286376953125</c:v>
                </c:pt>
                <c:pt idx="321">
                  <c:v>0.2286376953125</c:v>
                </c:pt>
                <c:pt idx="322">
                  <c:v>0.22857666015625</c:v>
                </c:pt>
                <c:pt idx="323">
                  <c:v>0.22857666015625</c:v>
                </c:pt>
                <c:pt idx="324">
                  <c:v>0.22857666015625</c:v>
                </c:pt>
                <c:pt idx="325">
                  <c:v>0.22857666015625</c:v>
                </c:pt>
                <c:pt idx="326">
                  <c:v>0.22857666015625</c:v>
                </c:pt>
                <c:pt idx="327">
                  <c:v>0.22857666015625</c:v>
                </c:pt>
                <c:pt idx="328">
                  <c:v>0.228546142578125</c:v>
                </c:pt>
                <c:pt idx="329">
                  <c:v>0.228546142578125</c:v>
                </c:pt>
                <c:pt idx="330">
                  <c:v>0.228515625</c:v>
                </c:pt>
                <c:pt idx="331">
                  <c:v>0.228485107421875</c:v>
                </c:pt>
                <c:pt idx="332">
                  <c:v>0.228485107421875</c:v>
                </c:pt>
                <c:pt idx="333">
                  <c:v>0.22845458984375</c:v>
                </c:pt>
                <c:pt idx="334">
                  <c:v>0.228424072265625</c:v>
                </c:pt>
                <c:pt idx="335">
                  <c:v>0.22833251953125</c:v>
                </c:pt>
                <c:pt idx="336">
                  <c:v>0.228302001953125</c:v>
                </c:pt>
                <c:pt idx="337">
                  <c:v>0.228271484375</c:v>
                </c:pt>
                <c:pt idx="338">
                  <c:v>0.228271484375</c:v>
                </c:pt>
                <c:pt idx="339">
                  <c:v>0.228240966796875</c:v>
                </c:pt>
                <c:pt idx="340">
                  <c:v>0.228179931640625</c:v>
                </c:pt>
                <c:pt idx="341">
                  <c:v>0.228118896484375</c:v>
                </c:pt>
                <c:pt idx="342">
                  <c:v>0.22808837890625</c:v>
                </c:pt>
                <c:pt idx="343">
                  <c:v>0.228057861328125</c:v>
                </c:pt>
                <c:pt idx="344">
                  <c:v>0.228057861328125</c:v>
                </c:pt>
                <c:pt idx="345">
                  <c:v>0.22802734375</c:v>
                </c:pt>
                <c:pt idx="346">
                  <c:v>0.227996826171875</c:v>
                </c:pt>
                <c:pt idx="347">
                  <c:v>0.22796630859375</c:v>
                </c:pt>
                <c:pt idx="348">
                  <c:v>0.227935791015625</c:v>
                </c:pt>
                <c:pt idx="349">
                  <c:v>0.227935791015625</c:v>
                </c:pt>
                <c:pt idx="350">
                  <c:v>0.227996826171875</c:v>
                </c:pt>
                <c:pt idx="351">
                  <c:v>0.22802734375</c:v>
                </c:pt>
                <c:pt idx="352">
                  <c:v>0.228057861328125</c:v>
                </c:pt>
                <c:pt idx="353">
                  <c:v>0.228118896484375</c:v>
                </c:pt>
                <c:pt idx="354">
                  <c:v>0.2281494140625</c:v>
                </c:pt>
                <c:pt idx="355">
                  <c:v>0.228179931640625</c:v>
                </c:pt>
                <c:pt idx="356">
                  <c:v>0.228271484375</c:v>
                </c:pt>
                <c:pt idx="357">
                  <c:v>0.228363037109375</c:v>
                </c:pt>
                <c:pt idx="358">
                  <c:v>0.228485107421875</c:v>
                </c:pt>
                <c:pt idx="359">
                  <c:v>0.22857666015625</c:v>
                </c:pt>
                <c:pt idx="360">
                  <c:v>0.228668212890625</c:v>
                </c:pt>
                <c:pt idx="361">
                  <c:v>0.228759765625</c:v>
                </c:pt>
                <c:pt idx="362">
                  <c:v>0.2288818359375</c:v>
                </c:pt>
                <c:pt idx="363">
                  <c:v>0.229034423828125</c:v>
                </c:pt>
                <c:pt idx="364">
                  <c:v>0.22918701171875</c:v>
                </c:pt>
                <c:pt idx="365">
                  <c:v>0.22930908203125</c:v>
                </c:pt>
                <c:pt idx="366">
                  <c:v>0.22943115234375</c:v>
                </c:pt>
                <c:pt idx="367">
                  <c:v>0.229583740234375</c:v>
                </c:pt>
                <c:pt idx="368">
                  <c:v>0.229705810546875</c:v>
                </c:pt>
                <c:pt idx="369">
                  <c:v>0.229888916015625</c:v>
                </c:pt>
                <c:pt idx="370">
                  <c:v>0.23004150390625</c:v>
                </c:pt>
                <c:pt idx="371">
                  <c:v>0.230224609375</c:v>
                </c:pt>
                <c:pt idx="372">
                  <c:v>0.2303466796875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37-DC4B-9471-E831D6C21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435551"/>
        <c:axId val="1035452911"/>
      </c:scatterChart>
      <c:valAx>
        <c:axId val="1035435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Time</a:t>
                </a:r>
                <a:r>
                  <a:rPr lang="en-GB" sz="1800" baseline="0"/>
                  <a:t> (s)</a:t>
                </a:r>
                <a:endParaRPr lang="en-GB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35452911"/>
        <c:crosses val="autoZero"/>
        <c:crossBetween val="midCat"/>
      </c:valAx>
      <c:valAx>
        <c:axId val="103545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/>
                  <a:t>Current</a:t>
                </a:r>
                <a:r>
                  <a:rPr lang="en-GB" sz="1800" baseline="0"/>
                  <a:t> [A]</a:t>
                </a:r>
                <a:endParaRPr lang="en-GB" sz="1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35435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7975873947227092"/>
          <c:y val="0.59505046602086831"/>
          <c:w val="0.15708731906585208"/>
          <c:h val="0.294280706531748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411957</xdr:colOff>
      <xdr:row>3</xdr:row>
      <xdr:rowOff>88899</xdr:rowOff>
    </xdr:from>
    <xdr:to>
      <xdr:col>49</xdr:col>
      <xdr:colOff>292100</xdr:colOff>
      <xdr:row>38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C57D2E-FD4E-9F45-8E2A-14E4833E08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432"/>
  <sheetViews>
    <sheetView tabSelected="1" topLeftCell="AC5" zoomScaleNormal="100" workbookViewId="0">
      <selection activeCell="BA1" sqref="BA1:BE1048576"/>
    </sheetView>
  </sheetViews>
  <sheetFormatPr baseColWidth="10" defaultColWidth="8.83203125" defaultRowHeight="15" x14ac:dyDescent="0.2"/>
  <cols>
    <col min="3" max="3" width="20.33203125" customWidth="1"/>
    <col min="4" max="4" width="30.1640625" customWidth="1"/>
    <col min="8" max="8" width="23.83203125" customWidth="1"/>
    <col min="9" max="9" width="16.5" customWidth="1"/>
  </cols>
  <sheetData>
    <row r="1" spans="1:5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0</v>
      </c>
      <c r="H1" t="s">
        <v>1</v>
      </c>
      <c r="I1" t="s">
        <v>2</v>
      </c>
      <c r="J1" t="s">
        <v>3</v>
      </c>
      <c r="K1" t="s">
        <v>4</v>
      </c>
      <c r="M1" t="s">
        <v>0</v>
      </c>
      <c r="N1" t="s">
        <v>1</v>
      </c>
      <c r="O1" t="s">
        <v>2</v>
      </c>
      <c r="P1" t="s">
        <v>3</v>
      </c>
      <c r="Q1" t="s">
        <v>4</v>
      </c>
      <c r="S1" t="s">
        <v>0</v>
      </c>
      <c r="T1" t="s">
        <v>1</v>
      </c>
      <c r="U1" t="s">
        <v>2</v>
      </c>
      <c r="V1" t="s">
        <v>3</v>
      </c>
      <c r="W1" t="s">
        <v>4</v>
      </c>
      <c r="Y1" t="s">
        <v>0</v>
      </c>
      <c r="Z1" t="s">
        <v>1</v>
      </c>
      <c r="AA1" t="s">
        <v>2</v>
      </c>
      <c r="AB1" t="s">
        <v>3</v>
      </c>
      <c r="AC1" t="s">
        <v>4</v>
      </c>
      <c r="AI1" t="s">
        <v>0</v>
      </c>
      <c r="AJ1" t="s">
        <v>1</v>
      </c>
      <c r="AK1" t="s">
        <v>2</v>
      </c>
      <c r="AL1" t="s">
        <v>3</v>
      </c>
      <c r="AM1" t="s">
        <v>4</v>
      </c>
      <c r="AO1" t="s">
        <v>0</v>
      </c>
      <c r="AP1" t="s">
        <v>1</v>
      </c>
      <c r="AQ1" t="s">
        <v>2</v>
      </c>
      <c r="AR1" t="s">
        <v>3</v>
      </c>
      <c r="AS1" t="s">
        <v>4</v>
      </c>
      <c r="AU1" t="s">
        <v>0</v>
      </c>
      <c r="AV1" t="s">
        <v>1</v>
      </c>
      <c r="AW1" t="s">
        <v>2</v>
      </c>
      <c r="AX1" t="s">
        <v>3</v>
      </c>
      <c r="AY1" t="s">
        <v>4</v>
      </c>
      <c r="BA1" t="s">
        <v>0</v>
      </c>
      <c r="BB1" t="s">
        <v>1</v>
      </c>
      <c r="BC1" t="s">
        <v>2</v>
      </c>
      <c r="BD1" t="s">
        <v>3</v>
      </c>
      <c r="BE1" t="s">
        <v>4</v>
      </c>
    </row>
    <row r="2" spans="1:57" x14ac:dyDescent="0.2">
      <c r="A2">
        <v>8.0833929795913946</v>
      </c>
      <c r="B2">
        <v>1.9976806640625</v>
      </c>
      <c r="C2">
        <v>0.489715576171875</v>
      </c>
      <c r="D2">
        <v>0</v>
      </c>
      <c r="E2">
        <v>1</v>
      </c>
      <c r="G2">
        <v>8.1045859795378874</v>
      </c>
      <c r="H2">
        <v>3.99383544921875</v>
      </c>
      <c r="I2">
        <v>1.48712158203125</v>
      </c>
      <c r="J2">
        <v>0</v>
      </c>
      <c r="K2">
        <v>1</v>
      </c>
      <c r="M2">
        <v>8.0725459796187806</v>
      </c>
      <c r="N2">
        <v>5.76446533203125</v>
      </c>
      <c r="O2">
        <v>2.27935791015625</v>
      </c>
      <c r="P2">
        <v>0</v>
      </c>
      <c r="Q2">
        <v>1</v>
      </c>
      <c r="S2">
        <v>7.965348979889427</v>
      </c>
      <c r="T2">
        <v>5.42816162109375</v>
      </c>
      <c r="U2">
        <v>2.28240966796875</v>
      </c>
      <c r="V2">
        <v>0</v>
      </c>
      <c r="W2">
        <v>1</v>
      </c>
      <c r="Y2">
        <v>7.9757819798630862</v>
      </c>
      <c r="Z2">
        <v>5.98175048828125</v>
      </c>
      <c r="AA2">
        <v>1.62139892578125</v>
      </c>
      <c r="AB2">
        <v>0</v>
      </c>
      <c r="AC2">
        <v>1</v>
      </c>
      <c r="AI2">
        <v>7.9639849798928708</v>
      </c>
      <c r="AJ2">
        <v>1.998291015625</v>
      </c>
      <c r="AK2">
        <v>0.50018310546875</v>
      </c>
      <c r="AL2">
        <v>0</v>
      </c>
      <c r="AM2">
        <v>1</v>
      </c>
      <c r="AO2">
        <v>7.9884279798311582</v>
      </c>
      <c r="AP2">
        <v>3.99383544921875</v>
      </c>
      <c r="AQ2">
        <v>1.307373046875</v>
      </c>
      <c r="AR2">
        <v>0</v>
      </c>
      <c r="AS2">
        <v>1</v>
      </c>
      <c r="AU2">
        <v>8.0331779797181753</v>
      </c>
      <c r="AV2">
        <v>5.98175048828125</v>
      </c>
      <c r="AW2">
        <v>2.15362548828125</v>
      </c>
      <c r="AX2">
        <v>0</v>
      </c>
      <c r="AY2">
        <v>1</v>
      </c>
      <c r="BA2">
        <v>7.9631819798948982</v>
      </c>
      <c r="BB2">
        <v>5.69580078125</v>
      </c>
      <c r="BC2">
        <v>2.2723388671875</v>
      </c>
      <c r="BD2">
        <v>0</v>
      </c>
      <c r="BE2">
        <v>1</v>
      </c>
    </row>
    <row r="3" spans="1:57" x14ac:dyDescent="0.2">
      <c r="A3">
        <v>9.0833929770666373</v>
      </c>
      <c r="B3">
        <v>1.99798583984375</v>
      </c>
      <c r="C3">
        <v>0.45819091796875</v>
      </c>
      <c r="D3">
        <v>0.99999999747524271</v>
      </c>
      <c r="E3">
        <v>2</v>
      </c>
      <c r="G3">
        <v>9.1045859770131301</v>
      </c>
      <c r="H3">
        <v>3.99383544921875</v>
      </c>
      <c r="I3">
        <v>1.35406494140625</v>
      </c>
      <c r="J3">
        <v>0.99999999747524271</v>
      </c>
      <c r="K3">
        <v>2</v>
      </c>
      <c r="M3">
        <v>9.0725459770940233</v>
      </c>
      <c r="N3">
        <v>7.37030029296875</v>
      </c>
      <c r="O3">
        <v>2.2686767578125</v>
      </c>
      <c r="P3">
        <v>0.99999999747524271</v>
      </c>
      <c r="Q3">
        <v>2</v>
      </c>
      <c r="S3">
        <v>8.9653489773646697</v>
      </c>
      <c r="T3">
        <v>5.9814453125</v>
      </c>
      <c r="U3">
        <v>2.04620361328125</v>
      </c>
      <c r="V3">
        <v>0.99999999747524271</v>
      </c>
      <c r="W3">
        <v>2</v>
      </c>
      <c r="Y3">
        <v>8.9757819773383289</v>
      </c>
      <c r="Z3">
        <v>5.98175048828125</v>
      </c>
      <c r="AA3">
        <v>1.2969970703125</v>
      </c>
      <c r="AB3">
        <v>0.99999999747524271</v>
      </c>
      <c r="AC3">
        <v>2</v>
      </c>
      <c r="AI3">
        <v>8.9639849773681135</v>
      </c>
      <c r="AJ3">
        <v>1.9976806640625</v>
      </c>
      <c r="AK3">
        <v>0.47247314453125</v>
      </c>
      <c r="AL3">
        <v>0.99999999747524271</v>
      </c>
      <c r="AM3">
        <v>2</v>
      </c>
      <c r="AO3">
        <v>8.9884279773064009</v>
      </c>
      <c r="AP3">
        <v>3.99383544921875</v>
      </c>
      <c r="AQ3">
        <v>1.220703125</v>
      </c>
      <c r="AR3">
        <v>0.99999999747524271</v>
      </c>
      <c r="AS3">
        <v>2</v>
      </c>
      <c r="AU3">
        <v>9.033177977193418</v>
      </c>
      <c r="AV3">
        <v>5.9814453125</v>
      </c>
      <c r="AW3">
        <v>1.84814453125</v>
      </c>
      <c r="AX3">
        <v>0.99999999747524271</v>
      </c>
      <c r="AY3">
        <v>2</v>
      </c>
      <c r="BA3">
        <v>8.9631819773701409</v>
      </c>
      <c r="BB3">
        <v>7.00225830078125</v>
      </c>
      <c r="BC3">
        <v>2.26348876953125</v>
      </c>
      <c r="BD3">
        <v>0.99999999747524271</v>
      </c>
      <c r="BE3">
        <v>2</v>
      </c>
    </row>
    <row r="4" spans="1:57" x14ac:dyDescent="0.2">
      <c r="A4">
        <v>10.08339297454188</v>
      </c>
      <c r="B4">
        <v>1.99798583984375</v>
      </c>
      <c r="C4">
        <v>0.43768310546875</v>
      </c>
      <c r="D4">
        <v>1.9999999949504854</v>
      </c>
      <c r="E4">
        <v>3</v>
      </c>
      <c r="G4">
        <v>10.104585974488373</v>
      </c>
      <c r="H4">
        <v>3.99383544921875</v>
      </c>
      <c r="I4">
        <v>1.2615966796875</v>
      </c>
      <c r="J4">
        <v>1.9999999949504854</v>
      </c>
      <c r="K4">
        <v>3</v>
      </c>
      <c r="M4">
        <v>10.072545974569266</v>
      </c>
      <c r="N4">
        <v>7.96600341796875</v>
      </c>
      <c r="O4">
        <v>2.11090087890625</v>
      </c>
      <c r="P4">
        <v>1.9999999949504854</v>
      </c>
      <c r="Q4">
        <v>3</v>
      </c>
      <c r="S4">
        <v>9.9653489748399124</v>
      </c>
      <c r="T4">
        <v>5.98114013671875</v>
      </c>
      <c r="U4">
        <v>1.82769775390625</v>
      </c>
      <c r="V4">
        <v>1.9999999949504854</v>
      </c>
      <c r="W4">
        <v>3</v>
      </c>
      <c r="Y4">
        <v>9.9757819748135717</v>
      </c>
      <c r="Z4">
        <v>5.98175048828125</v>
      </c>
      <c r="AA4">
        <v>1.19293212890625</v>
      </c>
      <c r="AB4">
        <v>1.9999999949504854</v>
      </c>
      <c r="AC4">
        <v>3</v>
      </c>
      <c r="AI4">
        <v>9.9639849748433562</v>
      </c>
      <c r="AJ4">
        <v>1.99798583984375</v>
      </c>
      <c r="AK4">
        <v>0.452911376953125</v>
      </c>
      <c r="AL4">
        <v>1.9999999949504854</v>
      </c>
      <c r="AM4">
        <v>3</v>
      </c>
      <c r="AO4">
        <v>9.9884279747816436</v>
      </c>
      <c r="AP4">
        <v>3.99383544921875</v>
      </c>
      <c r="AQ4">
        <v>1.153564453125</v>
      </c>
      <c r="AR4">
        <v>1.9999999949504854</v>
      </c>
      <c r="AS4">
        <v>3</v>
      </c>
      <c r="AU4">
        <v>10.033177974668661</v>
      </c>
      <c r="AV4">
        <v>5.9814453125</v>
      </c>
      <c r="AW4">
        <v>1.67999267578125</v>
      </c>
      <c r="AX4">
        <v>1.9999999949504854</v>
      </c>
      <c r="AY4">
        <v>3</v>
      </c>
      <c r="BA4">
        <v>9.9631819748453836</v>
      </c>
      <c r="BB4">
        <v>7.9669189453125</v>
      </c>
      <c r="BC4">
        <v>2.21405029296875</v>
      </c>
      <c r="BD4">
        <v>1.9999999949504854</v>
      </c>
      <c r="BE4">
        <v>3</v>
      </c>
    </row>
    <row r="5" spans="1:57" x14ac:dyDescent="0.2">
      <c r="A5">
        <v>11.083392972017123</v>
      </c>
      <c r="B5">
        <v>1.99859619140625</v>
      </c>
      <c r="C5">
        <v>0.420440673828125</v>
      </c>
      <c r="D5">
        <v>2.9999999924257281</v>
      </c>
      <c r="E5">
        <v>4</v>
      </c>
      <c r="G5">
        <v>11.104585971963616</v>
      </c>
      <c r="H5">
        <v>3.99322509765625</v>
      </c>
      <c r="I5">
        <v>1.18865966796875</v>
      </c>
      <c r="J5">
        <v>2.9999999924257281</v>
      </c>
      <c r="K5">
        <v>4</v>
      </c>
      <c r="M5">
        <v>11.072545972044509</v>
      </c>
      <c r="N5">
        <v>7.96630859375</v>
      </c>
      <c r="O5">
        <v>1.93023681640625</v>
      </c>
      <c r="P5">
        <v>2.9999999924257281</v>
      </c>
      <c r="Q5">
        <v>4</v>
      </c>
      <c r="S5">
        <v>10.965348972315155</v>
      </c>
      <c r="T5">
        <v>5.98175048828125</v>
      </c>
      <c r="U5">
        <v>1.688232421875</v>
      </c>
      <c r="V5">
        <v>2.9999999924257281</v>
      </c>
      <c r="W5">
        <v>4</v>
      </c>
      <c r="Y5">
        <v>10.975781972288814</v>
      </c>
      <c r="Z5">
        <v>5.9808349609375</v>
      </c>
      <c r="AA5">
        <v>1.1322021484375</v>
      </c>
      <c r="AB5">
        <v>2.9999999924257281</v>
      </c>
      <c r="AC5">
        <v>4</v>
      </c>
      <c r="AI5">
        <v>10.963984972318599</v>
      </c>
      <c r="AJ5">
        <v>1.998291015625</v>
      </c>
      <c r="AK5">
        <v>0.435882568359375</v>
      </c>
      <c r="AL5">
        <v>2.9999999924257281</v>
      </c>
      <c r="AM5">
        <v>4</v>
      </c>
      <c r="AO5">
        <v>10.988427972256886</v>
      </c>
      <c r="AP5">
        <v>3.9935302734375</v>
      </c>
      <c r="AQ5">
        <v>1.09832763671875</v>
      </c>
      <c r="AR5">
        <v>2.9999999924257281</v>
      </c>
      <c r="AS5">
        <v>4</v>
      </c>
      <c r="AU5">
        <v>11.033177972143903</v>
      </c>
      <c r="AV5">
        <v>5.9814453125</v>
      </c>
      <c r="AW5">
        <v>1.55914306640625</v>
      </c>
      <c r="AX5">
        <v>2.9999999924257281</v>
      </c>
      <c r="AY5">
        <v>4</v>
      </c>
      <c r="BA5">
        <v>10.963181972320626</v>
      </c>
      <c r="BB5">
        <v>7.9669189453125</v>
      </c>
      <c r="BC5">
        <v>1.98272705078125</v>
      </c>
      <c r="BD5">
        <v>2.9999999924257281</v>
      </c>
      <c r="BE5">
        <v>4</v>
      </c>
    </row>
    <row r="6" spans="1:57" x14ac:dyDescent="0.2">
      <c r="A6">
        <v>12.083392969492365</v>
      </c>
      <c r="B6">
        <v>1.99798583984375</v>
      </c>
      <c r="C6">
        <v>0.40484619140625</v>
      </c>
      <c r="D6">
        <v>3.9999999899009708</v>
      </c>
      <c r="E6">
        <v>5</v>
      </c>
      <c r="G6">
        <v>12.104585969438858</v>
      </c>
      <c r="H6">
        <v>3.9935302734375</v>
      </c>
      <c r="I6">
        <v>1.12762451171875</v>
      </c>
      <c r="J6">
        <v>3.9999999899009708</v>
      </c>
      <c r="K6">
        <v>5</v>
      </c>
      <c r="M6">
        <v>12.072545969519751</v>
      </c>
      <c r="N6">
        <v>7.96630859375</v>
      </c>
      <c r="O6">
        <v>1.7822265625</v>
      </c>
      <c r="P6">
        <v>3.9999999899009708</v>
      </c>
      <c r="Q6">
        <v>5</v>
      </c>
      <c r="S6">
        <v>11.965348969790398</v>
      </c>
      <c r="T6">
        <v>5.98175048828125</v>
      </c>
      <c r="U6">
        <v>1.57196044921875</v>
      </c>
      <c r="V6">
        <v>3.9999999899009708</v>
      </c>
      <c r="W6">
        <v>5</v>
      </c>
      <c r="Y6">
        <v>11.975781969764057</v>
      </c>
      <c r="Z6">
        <v>5.9820556640625</v>
      </c>
      <c r="AA6">
        <v>1.0821533203125</v>
      </c>
      <c r="AB6">
        <v>3.9999999899009708</v>
      </c>
      <c r="AC6">
        <v>5</v>
      </c>
      <c r="AI6">
        <v>11.963984969793842</v>
      </c>
      <c r="AJ6">
        <v>1.99859619140625</v>
      </c>
      <c r="AK6">
        <v>0.420318603515625</v>
      </c>
      <c r="AL6">
        <v>3.9999999899009708</v>
      </c>
      <c r="AM6">
        <v>5</v>
      </c>
      <c r="AO6">
        <v>11.988427969732129</v>
      </c>
      <c r="AP6">
        <v>3.99383544921875</v>
      </c>
      <c r="AQ6">
        <v>1.04583740234375</v>
      </c>
      <c r="AR6">
        <v>3.9999999899009708</v>
      </c>
      <c r="AS6">
        <v>5</v>
      </c>
      <c r="AU6">
        <v>12.033177969619146</v>
      </c>
      <c r="AV6">
        <v>5.9814453125</v>
      </c>
      <c r="AW6">
        <v>1.4520263671875</v>
      </c>
      <c r="AX6">
        <v>3.9999999899009708</v>
      </c>
      <c r="AY6">
        <v>5</v>
      </c>
      <c r="BA6">
        <v>11.963181969795869</v>
      </c>
      <c r="BB6">
        <v>7.96722412109375</v>
      </c>
      <c r="BC6">
        <v>1.7901611328125</v>
      </c>
      <c r="BD6">
        <v>3.9999999899009708</v>
      </c>
      <c r="BE6">
        <v>5</v>
      </c>
    </row>
    <row r="7" spans="1:57" x14ac:dyDescent="0.2">
      <c r="A7">
        <v>13.083392966967608</v>
      </c>
      <c r="B7">
        <v>1.998291015625</v>
      </c>
      <c r="C7">
        <v>0.3905029296875</v>
      </c>
      <c r="D7">
        <v>4.9999999873762135</v>
      </c>
      <c r="E7">
        <v>6</v>
      </c>
      <c r="G7">
        <v>13.104585966914101</v>
      </c>
      <c r="H7">
        <v>3.99383544921875</v>
      </c>
      <c r="I7">
        <v>1.07421875</v>
      </c>
      <c r="J7">
        <v>4.9999999873762135</v>
      </c>
      <c r="K7">
        <v>6</v>
      </c>
      <c r="M7">
        <v>13.072545966994994</v>
      </c>
      <c r="N7">
        <v>7.96630859375</v>
      </c>
      <c r="O7">
        <v>1.644287109375</v>
      </c>
      <c r="P7">
        <v>4.9999999873762135</v>
      </c>
      <c r="Q7">
        <v>6</v>
      </c>
      <c r="S7">
        <v>12.965348967265641</v>
      </c>
      <c r="T7">
        <v>5.9814453125</v>
      </c>
      <c r="U7">
        <v>1.4666748046875</v>
      </c>
      <c r="V7">
        <v>4.9999999873762135</v>
      </c>
      <c r="W7">
        <v>6</v>
      </c>
      <c r="Y7">
        <v>12.9757819672393</v>
      </c>
      <c r="Z7">
        <v>5.98114013671875</v>
      </c>
      <c r="AA7">
        <v>1.03607177734375</v>
      </c>
      <c r="AB7">
        <v>4.9999999873762135</v>
      </c>
      <c r="AC7">
        <v>6</v>
      </c>
      <c r="AI7">
        <v>12.963984967269084</v>
      </c>
      <c r="AJ7">
        <v>1.99798583984375</v>
      </c>
      <c r="AK7">
        <v>0.405731201171875</v>
      </c>
      <c r="AL7">
        <v>4.9999999873762135</v>
      </c>
      <c r="AM7">
        <v>6</v>
      </c>
      <c r="AO7">
        <v>12.988427967207372</v>
      </c>
      <c r="AP7">
        <v>3.99383544921875</v>
      </c>
      <c r="AQ7">
        <v>1.00006103515625</v>
      </c>
      <c r="AR7">
        <v>4.9999999873762135</v>
      </c>
      <c r="AS7">
        <v>6</v>
      </c>
      <c r="AU7">
        <v>13.033177967094389</v>
      </c>
      <c r="AV7">
        <v>5.98114013671875</v>
      </c>
      <c r="AW7">
        <v>1.3525390625</v>
      </c>
      <c r="AX7">
        <v>4.9999999873762135</v>
      </c>
      <c r="AY7">
        <v>6</v>
      </c>
      <c r="BA7">
        <v>12.963181967271112</v>
      </c>
      <c r="BB7">
        <v>7.96661376953125</v>
      </c>
      <c r="BC7">
        <v>1.60980224609375</v>
      </c>
      <c r="BD7">
        <v>4.9999999873762135</v>
      </c>
      <c r="BE7">
        <v>6</v>
      </c>
    </row>
    <row r="8" spans="1:57" x14ac:dyDescent="0.2">
      <c r="A8">
        <v>14.083392964442851</v>
      </c>
      <c r="B8">
        <v>1.998291015625</v>
      </c>
      <c r="C8">
        <v>0.37713623046875</v>
      </c>
      <c r="D8">
        <v>5.9999999848514562</v>
      </c>
      <c r="E8">
        <v>7</v>
      </c>
      <c r="G8">
        <v>14.104585964389344</v>
      </c>
      <c r="H8">
        <v>3.99383544921875</v>
      </c>
      <c r="I8">
        <v>1.02569580078125</v>
      </c>
      <c r="J8">
        <v>5.9999999848514562</v>
      </c>
      <c r="K8">
        <v>7</v>
      </c>
      <c r="M8">
        <v>14.072545964470237</v>
      </c>
      <c r="N8">
        <v>7.96661376953125</v>
      </c>
      <c r="O8">
        <v>1.5106201171875</v>
      </c>
      <c r="P8">
        <v>5.9999999848514562</v>
      </c>
      <c r="Q8">
        <v>7</v>
      </c>
      <c r="S8">
        <v>13.965348964740883</v>
      </c>
      <c r="T8">
        <v>5.9814453125</v>
      </c>
      <c r="U8">
        <v>1.3690185546875</v>
      </c>
      <c r="V8">
        <v>5.9999999848514562</v>
      </c>
      <c r="W8">
        <v>7</v>
      </c>
      <c r="Y8">
        <v>13.975781964714542</v>
      </c>
      <c r="Z8">
        <v>5.9814453125</v>
      </c>
      <c r="AA8">
        <v>0.9930419921875</v>
      </c>
      <c r="AB8">
        <v>5.9999999848514562</v>
      </c>
      <c r="AC8">
        <v>7</v>
      </c>
      <c r="AI8">
        <v>13.963984964744327</v>
      </c>
      <c r="AJ8">
        <v>1.99859619140625</v>
      </c>
      <c r="AK8">
        <v>0.392181396484375</v>
      </c>
      <c r="AL8">
        <v>5.9999999848514562</v>
      </c>
      <c r="AM8">
        <v>7</v>
      </c>
      <c r="AO8">
        <v>13.988427964682614</v>
      </c>
      <c r="AP8">
        <v>3.99444580078125</v>
      </c>
      <c r="AQ8">
        <v>0.95794677734375</v>
      </c>
      <c r="AR8">
        <v>5.9999999848514562</v>
      </c>
      <c r="AS8">
        <v>7</v>
      </c>
      <c r="AU8">
        <v>14.033177964569632</v>
      </c>
      <c r="AV8">
        <v>5.9820556640625</v>
      </c>
      <c r="AW8">
        <v>1.2591552734375</v>
      </c>
      <c r="AX8">
        <v>5.9999999848514562</v>
      </c>
      <c r="AY8">
        <v>7</v>
      </c>
      <c r="BA8">
        <v>13.963181964746354</v>
      </c>
      <c r="BB8">
        <v>7.96630859375</v>
      </c>
      <c r="BC8">
        <v>1.4422607421875</v>
      </c>
      <c r="BD8">
        <v>5.9999999848514562</v>
      </c>
      <c r="BE8">
        <v>7</v>
      </c>
    </row>
    <row r="9" spans="1:57" x14ac:dyDescent="0.2">
      <c r="A9">
        <v>15.083392961918094</v>
      </c>
      <c r="B9">
        <v>1.998291015625</v>
      </c>
      <c r="C9">
        <v>0.364776611328125</v>
      </c>
      <c r="D9">
        <v>6.999999982326699</v>
      </c>
      <c r="E9">
        <v>8</v>
      </c>
      <c r="G9">
        <v>15.104585961864586</v>
      </c>
      <c r="H9">
        <v>3.99383544921875</v>
      </c>
      <c r="I9">
        <v>0.98175048828125</v>
      </c>
      <c r="J9">
        <v>6.999999982326699</v>
      </c>
      <c r="K9">
        <v>8</v>
      </c>
      <c r="M9">
        <v>15.07254596194548</v>
      </c>
      <c r="N9">
        <v>7.96661376953125</v>
      </c>
      <c r="O9">
        <v>1.38336181640625</v>
      </c>
      <c r="P9">
        <v>6.999999982326699</v>
      </c>
      <c r="Q9">
        <v>8</v>
      </c>
      <c r="S9">
        <v>14.965348962216126</v>
      </c>
      <c r="T9">
        <v>5.9814453125</v>
      </c>
      <c r="U9">
        <v>1.27777099609375</v>
      </c>
      <c r="V9">
        <v>6.999999982326699</v>
      </c>
      <c r="W9">
        <v>8</v>
      </c>
      <c r="Y9">
        <v>14.975781962189785</v>
      </c>
      <c r="Z9">
        <v>5.98114013671875</v>
      </c>
      <c r="AA9">
        <v>0.9515380859375</v>
      </c>
      <c r="AB9">
        <v>6.999999982326699</v>
      </c>
      <c r="AC9">
        <v>8</v>
      </c>
      <c r="AI9">
        <v>14.96398496221957</v>
      </c>
      <c r="AJ9">
        <v>1.998291015625</v>
      </c>
      <c r="AK9">
        <v>0.3795166015625</v>
      </c>
      <c r="AL9">
        <v>6.999999982326699</v>
      </c>
      <c r="AM9">
        <v>8</v>
      </c>
      <c r="AO9">
        <v>14.988427962157857</v>
      </c>
      <c r="AP9">
        <v>3.99383544921875</v>
      </c>
      <c r="AQ9">
        <v>0.91796875</v>
      </c>
      <c r="AR9">
        <v>6.999999982326699</v>
      </c>
      <c r="AS9">
        <v>8</v>
      </c>
      <c r="AU9">
        <v>15.033177962044874</v>
      </c>
      <c r="AV9">
        <v>5.9814453125</v>
      </c>
      <c r="AW9">
        <v>1.171875</v>
      </c>
      <c r="AX9">
        <v>6.999999982326699</v>
      </c>
      <c r="AY9">
        <v>8</v>
      </c>
      <c r="BA9">
        <v>14.963181962221597</v>
      </c>
      <c r="BB9">
        <v>7.9669189453125</v>
      </c>
      <c r="BC9">
        <v>1.28875732421875</v>
      </c>
      <c r="BD9">
        <v>6.999999982326699</v>
      </c>
      <c r="BE9">
        <v>8</v>
      </c>
    </row>
    <row r="10" spans="1:57" x14ac:dyDescent="0.2">
      <c r="A10">
        <v>16.083392959393336</v>
      </c>
      <c r="B10">
        <v>1.998291015625</v>
      </c>
      <c r="C10">
        <v>0.353424072265625</v>
      </c>
      <c r="D10">
        <v>7.9999999798019417</v>
      </c>
      <c r="E10">
        <v>9</v>
      </c>
      <c r="G10">
        <v>16.104585959339829</v>
      </c>
      <c r="H10">
        <v>3.99383544921875</v>
      </c>
      <c r="I10">
        <v>0.94024658203125</v>
      </c>
      <c r="J10">
        <v>7.9999999798019417</v>
      </c>
      <c r="K10">
        <v>9</v>
      </c>
      <c r="M10">
        <v>16.072545959420722</v>
      </c>
      <c r="N10">
        <v>7.96630859375</v>
      </c>
      <c r="O10">
        <v>1.26617431640625</v>
      </c>
      <c r="P10">
        <v>7.9999999798019417</v>
      </c>
      <c r="Q10">
        <v>9</v>
      </c>
      <c r="S10">
        <v>15.965348959691369</v>
      </c>
      <c r="T10">
        <v>5.9814453125</v>
      </c>
      <c r="U10">
        <v>1.1920166015625</v>
      </c>
      <c r="V10">
        <v>7.9999999798019417</v>
      </c>
      <c r="W10">
        <v>9</v>
      </c>
      <c r="Y10">
        <v>15.975781959665028</v>
      </c>
      <c r="Z10">
        <v>5.98175048828125</v>
      </c>
      <c r="AA10">
        <v>0.91217041015625</v>
      </c>
      <c r="AB10">
        <v>7.9999999798019417</v>
      </c>
      <c r="AC10">
        <v>9</v>
      </c>
      <c r="AI10">
        <v>15.963984959694812</v>
      </c>
      <c r="AJ10">
        <v>1.99798583984375</v>
      </c>
      <c r="AK10">
        <v>0.36798095703125</v>
      </c>
      <c r="AL10">
        <v>7.9999999798019417</v>
      </c>
      <c r="AM10">
        <v>9</v>
      </c>
      <c r="AO10">
        <v>15.9884279596331</v>
      </c>
      <c r="AP10">
        <v>3.99383544921875</v>
      </c>
      <c r="AQ10">
        <v>0.880126953125</v>
      </c>
      <c r="AR10">
        <v>7.9999999798019417</v>
      </c>
      <c r="AS10">
        <v>9</v>
      </c>
      <c r="AU10">
        <v>16.033177959520117</v>
      </c>
      <c r="AV10">
        <v>5.9814453125</v>
      </c>
      <c r="AW10">
        <v>1.09100341796875</v>
      </c>
      <c r="AX10">
        <v>7.9999999798019417</v>
      </c>
      <c r="AY10">
        <v>9</v>
      </c>
      <c r="BA10">
        <v>15.96318195969684</v>
      </c>
      <c r="BB10">
        <v>7.9669189453125</v>
      </c>
      <c r="BC10">
        <v>1.14990234375</v>
      </c>
      <c r="BD10">
        <v>7.9999999798019417</v>
      </c>
      <c r="BE10">
        <v>9</v>
      </c>
    </row>
    <row r="11" spans="1:57" x14ac:dyDescent="0.2">
      <c r="A11">
        <v>17.083392956868579</v>
      </c>
      <c r="B11">
        <v>1.9976806640625</v>
      </c>
      <c r="C11">
        <v>0.342987060546875</v>
      </c>
      <c r="D11">
        <v>8.9999999772771844</v>
      </c>
      <c r="E11">
        <v>10</v>
      </c>
      <c r="G11">
        <v>17.104585956815072</v>
      </c>
      <c r="H11">
        <v>3.99383544921875</v>
      </c>
      <c r="I11">
        <v>0.90118408203125</v>
      </c>
      <c r="J11">
        <v>8.9999999772771844</v>
      </c>
      <c r="K11">
        <v>10</v>
      </c>
      <c r="M11">
        <v>17.072545956895965</v>
      </c>
      <c r="N11">
        <v>7.96661376953125</v>
      </c>
      <c r="O11">
        <v>1.16180419921875</v>
      </c>
      <c r="P11">
        <v>8.9999999772771844</v>
      </c>
      <c r="Q11">
        <v>10</v>
      </c>
      <c r="S11">
        <v>16.965348957166611</v>
      </c>
      <c r="T11">
        <v>5.98175048828125</v>
      </c>
      <c r="U11">
        <v>1.11328125</v>
      </c>
      <c r="V11">
        <v>8.9999999772771844</v>
      </c>
      <c r="W11">
        <v>10</v>
      </c>
      <c r="Y11">
        <v>16.975781957140271</v>
      </c>
      <c r="Z11">
        <v>5.98114013671875</v>
      </c>
      <c r="AA11">
        <v>0.8758544921875</v>
      </c>
      <c r="AB11">
        <v>8.9999999772771844</v>
      </c>
      <c r="AC11">
        <v>10</v>
      </c>
      <c r="AI11">
        <v>16.963984957170055</v>
      </c>
      <c r="AJ11">
        <v>1.9976806640625</v>
      </c>
      <c r="AK11">
        <v>0.357269287109375</v>
      </c>
      <c r="AL11">
        <v>8.9999999772771844</v>
      </c>
      <c r="AM11">
        <v>10</v>
      </c>
      <c r="AO11">
        <v>16.988427957108343</v>
      </c>
      <c r="AP11">
        <v>3.99383544921875</v>
      </c>
      <c r="AQ11">
        <v>0.8441162109375</v>
      </c>
      <c r="AR11">
        <v>8.9999999772771844</v>
      </c>
      <c r="AS11">
        <v>10</v>
      </c>
      <c r="AU11">
        <v>17.03317795699536</v>
      </c>
      <c r="AV11">
        <v>5.9814453125</v>
      </c>
      <c r="AW11">
        <v>1.01654052734375</v>
      </c>
      <c r="AX11">
        <v>8.9999999772771844</v>
      </c>
      <c r="AY11">
        <v>10</v>
      </c>
      <c r="BA11">
        <v>16.963181957172083</v>
      </c>
      <c r="BB11">
        <v>7.96661376953125</v>
      </c>
      <c r="BC11">
        <v>1.0272216796875</v>
      </c>
      <c r="BD11">
        <v>8.9999999772771844</v>
      </c>
      <c r="BE11">
        <v>10</v>
      </c>
    </row>
    <row r="12" spans="1:57" x14ac:dyDescent="0.2">
      <c r="A12">
        <v>18.083392954343822</v>
      </c>
      <c r="B12">
        <v>1.9976806640625</v>
      </c>
      <c r="C12">
        <v>0.33343505859375</v>
      </c>
      <c r="D12">
        <v>9.9999999747524271</v>
      </c>
      <c r="E12">
        <v>11</v>
      </c>
      <c r="G12">
        <v>18.104585954290314</v>
      </c>
      <c r="H12">
        <v>3.99383544921875</v>
      </c>
      <c r="I12">
        <v>0.8648681640625</v>
      </c>
      <c r="J12">
        <v>9.9999999747524271</v>
      </c>
      <c r="K12">
        <v>11</v>
      </c>
      <c r="M12">
        <v>18.072545954371208</v>
      </c>
      <c r="N12">
        <v>7.9656982421875</v>
      </c>
      <c r="O12">
        <v>1.0693359375</v>
      </c>
      <c r="P12">
        <v>9.9999999747524271</v>
      </c>
      <c r="Q12">
        <v>11</v>
      </c>
      <c r="S12">
        <v>17.965348954641854</v>
      </c>
      <c r="T12">
        <v>5.9814453125</v>
      </c>
      <c r="U12">
        <v>1.04248046875</v>
      </c>
      <c r="V12">
        <v>9.9999999747524271</v>
      </c>
      <c r="W12">
        <v>11</v>
      </c>
      <c r="Y12">
        <v>17.975781954615513</v>
      </c>
      <c r="Z12">
        <v>5.98175048828125</v>
      </c>
      <c r="AA12">
        <v>0.843505859375</v>
      </c>
      <c r="AB12">
        <v>9.9999999747524271</v>
      </c>
      <c r="AC12">
        <v>11</v>
      </c>
      <c r="AI12">
        <v>17.963984954645298</v>
      </c>
      <c r="AJ12">
        <v>1.998291015625</v>
      </c>
      <c r="AK12">
        <v>0.347503662109375</v>
      </c>
      <c r="AL12">
        <v>9.9999999747524271</v>
      </c>
      <c r="AM12">
        <v>11</v>
      </c>
      <c r="AO12">
        <v>17.988427954583585</v>
      </c>
      <c r="AP12">
        <v>3.99383544921875</v>
      </c>
      <c r="AQ12">
        <v>0.80963134765625</v>
      </c>
      <c r="AR12">
        <v>9.9999999747524271</v>
      </c>
      <c r="AS12">
        <v>11</v>
      </c>
      <c r="AU12">
        <v>18.033177954470602</v>
      </c>
      <c r="AV12">
        <v>5.98175048828125</v>
      </c>
      <c r="AW12">
        <v>0.94940185546875</v>
      </c>
      <c r="AX12">
        <v>9.9999999747524271</v>
      </c>
      <c r="AY12">
        <v>11</v>
      </c>
      <c r="BA12">
        <v>17.963181954647325</v>
      </c>
      <c r="BB12">
        <v>7.9669189453125</v>
      </c>
      <c r="BC12">
        <v>0.921630859375</v>
      </c>
      <c r="BD12">
        <v>9.9999999747524271</v>
      </c>
      <c r="BE12">
        <v>11</v>
      </c>
    </row>
    <row r="13" spans="1:57" x14ac:dyDescent="0.2">
      <c r="A13">
        <v>19.083392951819064</v>
      </c>
      <c r="B13">
        <v>1.998291015625</v>
      </c>
      <c r="C13">
        <v>0.324798583984375</v>
      </c>
      <c r="D13">
        <v>10.99999997222767</v>
      </c>
      <c r="E13">
        <v>12</v>
      </c>
      <c r="G13">
        <v>19.104585951765557</v>
      </c>
      <c r="H13">
        <v>3.994140625</v>
      </c>
      <c r="I13">
        <v>0.82977294921875</v>
      </c>
      <c r="J13">
        <v>10.99999997222767</v>
      </c>
      <c r="K13">
        <v>12</v>
      </c>
      <c r="M13">
        <v>19.07254595184645</v>
      </c>
      <c r="N13">
        <v>7.96630859375</v>
      </c>
      <c r="O13">
        <v>0.9869384765625</v>
      </c>
      <c r="P13">
        <v>10.99999997222767</v>
      </c>
      <c r="Q13">
        <v>12</v>
      </c>
      <c r="S13">
        <v>18.965348952117097</v>
      </c>
      <c r="T13">
        <v>5.98114013671875</v>
      </c>
      <c r="U13">
        <v>0.97930908203125</v>
      </c>
      <c r="V13">
        <v>10.99999997222767</v>
      </c>
      <c r="W13">
        <v>12</v>
      </c>
      <c r="Y13">
        <v>18.975781952090756</v>
      </c>
      <c r="Z13">
        <v>5.98114013671875</v>
      </c>
      <c r="AA13">
        <v>0.8135986328125</v>
      </c>
      <c r="AB13">
        <v>10.99999997222767</v>
      </c>
      <c r="AC13">
        <v>12</v>
      </c>
      <c r="AI13">
        <v>18.963984952120541</v>
      </c>
      <c r="AJ13">
        <v>1.998291015625</v>
      </c>
      <c r="AK13">
        <v>0.338653564453125</v>
      </c>
      <c r="AL13">
        <v>10.99999997222767</v>
      </c>
      <c r="AM13">
        <v>12</v>
      </c>
      <c r="AO13">
        <v>18.988427952058828</v>
      </c>
      <c r="AP13">
        <v>3.99383544921875</v>
      </c>
      <c r="AQ13">
        <v>0.77728271484375</v>
      </c>
      <c r="AR13">
        <v>10.99999997222767</v>
      </c>
      <c r="AS13">
        <v>12</v>
      </c>
      <c r="AU13">
        <v>19.033177951945845</v>
      </c>
      <c r="AV13">
        <v>5.98175048828125</v>
      </c>
      <c r="AW13">
        <v>0.889892578125</v>
      </c>
      <c r="AX13">
        <v>10.99999997222767</v>
      </c>
      <c r="AY13">
        <v>12</v>
      </c>
      <c r="BA13">
        <v>18.963181952122568</v>
      </c>
      <c r="BB13">
        <v>7.9669189453125</v>
      </c>
      <c r="BC13">
        <v>0.836181640625</v>
      </c>
      <c r="BD13">
        <v>10.99999997222767</v>
      </c>
      <c r="BE13">
        <v>12</v>
      </c>
    </row>
    <row r="14" spans="1:57" x14ac:dyDescent="0.2">
      <c r="A14">
        <v>20.083392949294307</v>
      </c>
      <c r="B14">
        <v>1.998291015625</v>
      </c>
      <c r="C14">
        <v>0.31689453125</v>
      </c>
      <c r="D14">
        <v>11.999999969702912</v>
      </c>
      <c r="E14">
        <v>13</v>
      </c>
      <c r="G14">
        <v>20.1045859492408</v>
      </c>
      <c r="H14">
        <v>3.994140625</v>
      </c>
      <c r="I14">
        <v>0.797119140625</v>
      </c>
      <c r="J14">
        <v>11.999999969702912</v>
      </c>
      <c r="K14">
        <v>13</v>
      </c>
      <c r="M14">
        <v>20.072545949321693</v>
      </c>
      <c r="N14">
        <v>7.96661376953125</v>
      </c>
      <c r="O14">
        <v>0.9136962890625</v>
      </c>
      <c r="P14">
        <v>11.999999969702912</v>
      </c>
      <c r="Q14">
        <v>13</v>
      </c>
      <c r="S14">
        <v>19.96534894959234</v>
      </c>
      <c r="T14">
        <v>5.9820556640625</v>
      </c>
      <c r="U14">
        <v>0.92132568359375</v>
      </c>
      <c r="V14">
        <v>11.999999969702912</v>
      </c>
      <c r="W14">
        <v>13</v>
      </c>
      <c r="Y14">
        <v>19.975781949565999</v>
      </c>
      <c r="Z14">
        <v>5.98175048828125</v>
      </c>
      <c r="AA14">
        <v>0.7855224609375</v>
      </c>
      <c r="AB14">
        <v>11.999999969702912</v>
      </c>
      <c r="AC14">
        <v>13</v>
      </c>
      <c r="AI14">
        <v>19.963984949595783</v>
      </c>
      <c r="AJ14">
        <v>1.998291015625</v>
      </c>
      <c r="AK14">
        <v>0.33056640625</v>
      </c>
      <c r="AL14">
        <v>11.999999969702912</v>
      </c>
      <c r="AM14">
        <v>13</v>
      </c>
      <c r="AO14">
        <v>19.988427949534071</v>
      </c>
      <c r="AP14">
        <v>3.99383544921875</v>
      </c>
      <c r="AQ14">
        <v>0.74737548828125</v>
      </c>
      <c r="AR14">
        <v>11.999999969702912</v>
      </c>
      <c r="AS14">
        <v>13</v>
      </c>
      <c r="AU14">
        <v>20.033177949421088</v>
      </c>
      <c r="AV14">
        <v>5.98175048828125</v>
      </c>
      <c r="AW14">
        <v>0.83831787109375</v>
      </c>
      <c r="AX14">
        <v>11.999999969702912</v>
      </c>
      <c r="AY14">
        <v>13</v>
      </c>
      <c r="BA14">
        <v>19.963181949597811</v>
      </c>
      <c r="BB14">
        <v>7.967529296875</v>
      </c>
      <c r="BC14">
        <v>0.7708740234375</v>
      </c>
      <c r="BD14">
        <v>11.999999969702912</v>
      </c>
      <c r="BE14">
        <v>13</v>
      </c>
    </row>
    <row r="15" spans="1:57" x14ac:dyDescent="0.2">
      <c r="A15">
        <v>21.08339294676955</v>
      </c>
      <c r="B15">
        <v>1.99798583984375</v>
      </c>
      <c r="C15">
        <v>0.30963134765625</v>
      </c>
      <c r="D15">
        <v>12.999999967178155</v>
      </c>
      <c r="E15">
        <v>14</v>
      </c>
      <c r="G15">
        <v>21.104585946716043</v>
      </c>
      <c r="H15">
        <v>3.994140625</v>
      </c>
      <c r="I15">
        <v>0.76629638671875</v>
      </c>
      <c r="J15">
        <v>12.999999967178155</v>
      </c>
      <c r="K15">
        <v>14</v>
      </c>
      <c r="M15">
        <v>21.072545946796936</v>
      </c>
      <c r="N15">
        <v>7.96661376953125</v>
      </c>
      <c r="O15">
        <v>0.84930419921875</v>
      </c>
      <c r="P15">
        <v>12.999999967178155</v>
      </c>
      <c r="Q15">
        <v>14</v>
      </c>
      <c r="S15">
        <v>20.965348947067582</v>
      </c>
      <c r="T15">
        <v>5.98175048828125</v>
      </c>
      <c r="U15">
        <v>0.86883544921875</v>
      </c>
      <c r="V15">
        <v>12.999999967178155</v>
      </c>
      <c r="W15">
        <v>14</v>
      </c>
      <c r="Y15">
        <v>20.975781947041241</v>
      </c>
      <c r="Z15">
        <v>5.9820556640625</v>
      </c>
      <c r="AA15">
        <v>0.75927734375</v>
      </c>
      <c r="AB15">
        <v>12.999999967178155</v>
      </c>
      <c r="AC15">
        <v>14</v>
      </c>
      <c r="AI15">
        <v>20.963984947071026</v>
      </c>
      <c r="AJ15">
        <v>1.99798583984375</v>
      </c>
      <c r="AK15">
        <v>0.323272705078125</v>
      </c>
      <c r="AL15">
        <v>12.999999967178155</v>
      </c>
      <c r="AM15">
        <v>14</v>
      </c>
      <c r="AO15">
        <v>20.988427947009313</v>
      </c>
      <c r="AP15">
        <v>3.99383544921875</v>
      </c>
      <c r="AQ15">
        <v>0.7196044921875</v>
      </c>
      <c r="AR15">
        <v>12.999999967178155</v>
      </c>
      <c r="AS15">
        <v>14</v>
      </c>
      <c r="AU15">
        <v>21.03317794689633</v>
      </c>
      <c r="AV15">
        <v>5.98175048828125</v>
      </c>
      <c r="AW15">
        <v>0.7940673828125</v>
      </c>
      <c r="AX15">
        <v>12.999999967178155</v>
      </c>
      <c r="AY15">
        <v>14</v>
      </c>
      <c r="BA15">
        <v>20.963181947073053</v>
      </c>
      <c r="BB15">
        <v>7.96722412109375</v>
      </c>
      <c r="BC15">
        <v>0.72235107421875</v>
      </c>
      <c r="BD15">
        <v>12.999999967178155</v>
      </c>
      <c r="BE15">
        <v>14</v>
      </c>
    </row>
    <row r="16" spans="1:57" x14ac:dyDescent="0.2">
      <c r="A16">
        <v>22.083392944244792</v>
      </c>
      <c r="B16">
        <v>1.998291015625</v>
      </c>
      <c r="C16">
        <v>0.30303955078125</v>
      </c>
      <c r="D16">
        <v>13.999999964653398</v>
      </c>
      <c r="E16">
        <v>15</v>
      </c>
      <c r="G16">
        <v>22.104585944191285</v>
      </c>
      <c r="H16">
        <v>3.99383544921875</v>
      </c>
      <c r="I16">
        <v>0.7373046875</v>
      </c>
      <c r="J16">
        <v>13.999999964653398</v>
      </c>
      <c r="K16">
        <v>15</v>
      </c>
      <c r="M16">
        <v>22.072545944272179</v>
      </c>
      <c r="N16">
        <v>7.96630859375</v>
      </c>
      <c r="O16">
        <v>0.79376220703125</v>
      </c>
      <c r="P16">
        <v>13.999999964653398</v>
      </c>
      <c r="Q16">
        <v>15</v>
      </c>
      <c r="S16">
        <v>21.965348944542825</v>
      </c>
      <c r="T16">
        <v>5.9814453125</v>
      </c>
      <c r="U16">
        <v>0.8221435546875</v>
      </c>
      <c r="V16">
        <v>13.999999964653398</v>
      </c>
      <c r="W16">
        <v>15</v>
      </c>
      <c r="Y16">
        <v>21.975781944516484</v>
      </c>
      <c r="Z16">
        <v>5.98175048828125</v>
      </c>
      <c r="AA16">
        <v>0.7354736328125</v>
      </c>
      <c r="AB16">
        <v>13.999999964653398</v>
      </c>
      <c r="AC16">
        <v>15</v>
      </c>
      <c r="AI16">
        <v>21.963984944546269</v>
      </c>
      <c r="AJ16">
        <v>1.99798583984375</v>
      </c>
      <c r="AK16">
        <v>0.316680908203125</v>
      </c>
      <c r="AL16">
        <v>13.999999964653398</v>
      </c>
      <c r="AM16">
        <v>15</v>
      </c>
      <c r="AO16">
        <v>21.988427944484556</v>
      </c>
      <c r="AP16">
        <v>3.9935302734375</v>
      </c>
      <c r="AQ16">
        <v>0.69488525390625</v>
      </c>
      <c r="AR16">
        <v>13.999999964653398</v>
      </c>
      <c r="AS16">
        <v>15</v>
      </c>
      <c r="AU16">
        <v>22.033177944371573</v>
      </c>
      <c r="AV16">
        <v>5.9814453125</v>
      </c>
      <c r="AW16">
        <v>0.7574462890625</v>
      </c>
      <c r="AX16">
        <v>13.999999964653398</v>
      </c>
      <c r="AY16">
        <v>15</v>
      </c>
      <c r="BA16">
        <v>21.963181944548296</v>
      </c>
      <c r="BB16">
        <v>7.9669189453125</v>
      </c>
      <c r="BC16">
        <v>0.68695068359375</v>
      </c>
      <c r="BD16">
        <v>13.999999964653398</v>
      </c>
      <c r="BE16">
        <v>15</v>
      </c>
    </row>
    <row r="17" spans="1:57" x14ac:dyDescent="0.2">
      <c r="A17">
        <v>23.083392941720035</v>
      </c>
      <c r="B17">
        <v>1.99798583984375</v>
      </c>
      <c r="C17">
        <v>0.297119140625</v>
      </c>
      <c r="D17">
        <v>14.999999962128641</v>
      </c>
      <c r="E17">
        <v>16</v>
      </c>
      <c r="G17">
        <v>23.104585941666528</v>
      </c>
      <c r="H17">
        <v>3.9935302734375</v>
      </c>
      <c r="I17">
        <v>0.71014404296875</v>
      </c>
      <c r="J17">
        <v>14.999999962128641</v>
      </c>
      <c r="K17">
        <v>16</v>
      </c>
      <c r="M17">
        <v>23.072545941747421</v>
      </c>
      <c r="N17">
        <v>7.96630859375</v>
      </c>
      <c r="O17">
        <v>0.745849609375</v>
      </c>
      <c r="P17">
        <v>14.999999962128641</v>
      </c>
      <c r="Q17">
        <v>16</v>
      </c>
      <c r="S17">
        <v>22.965348942018068</v>
      </c>
      <c r="T17">
        <v>5.9814453125</v>
      </c>
      <c r="U17">
        <v>0.78125</v>
      </c>
      <c r="V17">
        <v>14.999999962128641</v>
      </c>
      <c r="W17">
        <v>16</v>
      </c>
      <c r="Y17">
        <v>22.975781941991727</v>
      </c>
      <c r="Z17">
        <v>5.9820556640625</v>
      </c>
      <c r="AA17">
        <v>0.714111328125</v>
      </c>
      <c r="AB17">
        <v>14.999999962128641</v>
      </c>
      <c r="AC17">
        <v>16</v>
      </c>
      <c r="AI17">
        <v>22.963984942021511</v>
      </c>
      <c r="AJ17">
        <v>1.99859619140625</v>
      </c>
      <c r="AK17">
        <v>0.310638427734375</v>
      </c>
      <c r="AL17">
        <v>14.999999962128641</v>
      </c>
      <c r="AM17">
        <v>16</v>
      </c>
      <c r="AO17">
        <v>22.988427941959799</v>
      </c>
      <c r="AP17">
        <v>3.99322509765625</v>
      </c>
      <c r="AQ17">
        <v>0.6719970703125</v>
      </c>
      <c r="AR17">
        <v>14.999999962128641</v>
      </c>
      <c r="AS17">
        <v>16</v>
      </c>
      <c r="AU17">
        <v>23.033177941846816</v>
      </c>
      <c r="AV17">
        <v>5.9814453125</v>
      </c>
      <c r="AW17">
        <v>0.7269287109375</v>
      </c>
      <c r="AX17">
        <v>14.999999962128641</v>
      </c>
      <c r="AY17">
        <v>16</v>
      </c>
      <c r="BA17">
        <v>22.963181942023539</v>
      </c>
      <c r="BB17">
        <v>7.9669189453125</v>
      </c>
      <c r="BC17">
        <v>0.66192626953125</v>
      </c>
      <c r="BD17">
        <v>14.999999962128641</v>
      </c>
      <c r="BE17">
        <v>16</v>
      </c>
    </row>
    <row r="18" spans="1:57" x14ac:dyDescent="0.2">
      <c r="A18">
        <v>24.083392939195278</v>
      </c>
      <c r="B18">
        <v>1.99798583984375</v>
      </c>
      <c r="C18">
        <v>0.29168701171875</v>
      </c>
      <c r="D18">
        <v>15.999999959603883</v>
      </c>
      <c r="E18">
        <v>17</v>
      </c>
      <c r="G18">
        <v>24.104585939141771</v>
      </c>
      <c r="H18">
        <v>3.994140625</v>
      </c>
      <c r="I18">
        <v>0.6854248046875</v>
      </c>
      <c r="J18">
        <v>15.999999959603883</v>
      </c>
      <c r="K18">
        <v>17</v>
      </c>
      <c r="M18">
        <v>24.072545939222664</v>
      </c>
      <c r="N18">
        <v>7.96630859375</v>
      </c>
      <c r="O18">
        <v>0.70465087890625</v>
      </c>
      <c r="P18">
        <v>15.999999959603883</v>
      </c>
      <c r="Q18">
        <v>17</v>
      </c>
      <c r="S18">
        <v>23.96534893949331</v>
      </c>
      <c r="T18">
        <v>5.98175048828125</v>
      </c>
      <c r="U18">
        <v>0.7452392578125</v>
      </c>
      <c r="V18">
        <v>15.999999959603883</v>
      </c>
      <c r="W18">
        <v>17</v>
      </c>
      <c r="Y18">
        <v>23.97578193946697</v>
      </c>
      <c r="Z18">
        <v>5.9814453125</v>
      </c>
      <c r="AA18">
        <v>0.694580078125</v>
      </c>
      <c r="AB18">
        <v>15.999999959603883</v>
      </c>
      <c r="AC18">
        <v>17</v>
      </c>
      <c r="AI18">
        <v>23.963984939496754</v>
      </c>
      <c r="AJ18">
        <v>1.99798583984375</v>
      </c>
      <c r="AK18">
        <v>0.3052978515625</v>
      </c>
      <c r="AL18">
        <v>15.999999959603883</v>
      </c>
      <c r="AM18">
        <v>17</v>
      </c>
      <c r="AO18">
        <v>23.988427939435041</v>
      </c>
      <c r="AP18">
        <v>3.99383544921875</v>
      </c>
      <c r="AQ18">
        <v>0.65216064453125</v>
      </c>
      <c r="AR18">
        <v>15.999999959603883</v>
      </c>
      <c r="AS18">
        <v>17</v>
      </c>
      <c r="AU18">
        <v>24.033177939322059</v>
      </c>
      <c r="AV18">
        <v>5.9820556640625</v>
      </c>
      <c r="AW18">
        <v>0.70220947265625</v>
      </c>
      <c r="AX18">
        <v>15.999999959603883</v>
      </c>
      <c r="AY18">
        <v>17</v>
      </c>
      <c r="BA18">
        <v>23.963181939498782</v>
      </c>
      <c r="BB18">
        <v>7.9669189453125</v>
      </c>
      <c r="BC18">
        <v>0.64483642578125</v>
      </c>
      <c r="BD18">
        <v>15.999999959603883</v>
      </c>
      <c r="BE18">
        <v>17</v>
      </c>
    </row>
    <row r="19" spans="1:57" x14ac:dyDescent="0.2">
      <c r="A19">
        <v>25.083392936670521</v>
      </c>
      <c r="B19">
        <v>1.9976806640625</v>
      </c>
      <c r="C19">
        <v>0.286712646484375</v>
      </c>
      <c r="D19">
        <v>16.999999957079126</v>
      </c>
      <c r="E19">
        <v>18</v>
      </c>
      <c r="G19">
        <v>25.104585936617013</v>
      </c>
      <c r="H19">
        <v>3.994140625</v>
      </c>
      <c r="I19">
        <v>0.66253662109375</v>
      </c>
      <c r="J19">
        <v>16.999999957079126</v>
      </c>
      <c r="K19">
        <v>18</v>
      </c>
      <c r="M19">
        <v>25.072545936697907</v>
      </c>
      <c r="N19">
        <v>7.96661376953125</v>
      </c>
      <c r="O19">
        <v>0.670166015625</v>
      </c>
      <c r="P19">
        <v>16.999999957079126</v>
      </c>
      <c r="Q19">
        <v>18</v>
      </c>
      <c r="S19">
        <v>24.965348936968553</v>
      </c>
      <c r="T19">
        <v>5.9814453125</v>
      </c>
      <c r="U19">
        <v>0.71258544921875</v>
      </c>
      <c r="V19">
        <v>16.999999957079126</v>
      </c>
      <c r="W19">
        <v>18</v>
      </c>
      <c r="Y19">
        <v>24.975781936942212</v>
      </c>
      <c r="Z19">
        <v>5.98175048828125</v>
      </c>
      <c r="AA19">
        <v>0.6756591796875</v>
      </c>
      <c r="AB19">
        <v>16.999999957079126</v>
      </c>
      <c r="AC19">
        <v>18</v>
      </c>
      <c r="AI19">
        <v>24.963984936971997</v>
      </c>
      <c r="AJ19">
        <v>1.99798583984375</v>
      </c>
      <c r="AK19">
        <v>0.3004150390625</v>
      </c>
      <c r="AL19">
        <v>16.999999957079126</v>
      </c>
      <c r="AM19">
        <v>18</v>
      </c>
      <c r="AO19">
        <v>24.988427936910284</v>
      </c>
      <c r="AP19">
        <v>3.994140625</v>
      </c>
      <c r="AQ19">
        <v>0.63446044921875</v>
      </c>
      <c r="AR19">
        <v>16.999999957079126</v>
      </c>
      <c r="AS19">
        <v>18</v>
      </c>
      <c r="AU19">
        <v>25.033177936797301</v>
      </c>
      <c r="AV19">
        <v>5.98175048828125</v>
      </c>
      <c r="AW19">
        <v>0.682373046875</v>
      </c>
      <c r="AX19">
        <v>16.999999957079126</v>
      </c>
      <c r="AY19">
        <v>18</v>
      </c>
      <c r="BA19">
        <v>24.963181936974024</v>
      </c>
      <c r="BB19">
        <v>7.96722412109375</v>
      </c>
      <c r="BC19">
        <v>0.63385009765625</v>
      </c>
      <c r="BD19">
        <v>16.999999957079126</v>
      </c>
      <c r="BE19">
        <v>18</v>
      </c>
    </row>
    <row r="20" spans="1:57" x14ac:dyDescent="0.2">
      <c r="A20">
        <v>26.083392934145763</v>
      </c>
      <c r="B20">
        <v>1.99859619140625</v>
      </c>
      <c r="C20">
        <v>0.28204345703125</v>
      </c>
      <c r="D20">
        <v>17.999999954554369</v>
      </c>
      <c r="E20">
        <v>19</v>
      </c>
      <c r="G20">
        <v>26.104585934092256</v>
      </c>
      <c r="H20">
        <v>3.99383544921875</v>
      </c>
      <c r="I20">
        <v>0.6414794921875</v>
      </c>
      <c r="J20">
        <v>17.999999954554369</v>
      </c>
      <c r="K20">
        <v>19</v>
      </c>
      <c r="M20">
        <v>26.072545934173149</v>
      </c>
      <c r="N20">
        <v>7.96630859375</v>
      </c>
      <c r="O20">
        <v>0.64208984375</v>
      </c>
      <c r="P20">
        <v>17.999999954554369</v>
      </c>
      <c r="Q20">
        <v>19</v>
      </c>
      <c r="S20">
        <v>25.965348934443796</v>
      </c>
      <c r="T20">
        <v>5.9814453125</v>
      </c>
      <c r="U20">
        <v>0.68389892578125</v>
      </c>
      <c r="V20">
        <v>17.999999954554369</v>
      </c>
      <c r="W20">
        <v>19</v>
      </c>
      <c r="Y20">
        <v>25.975781934417455</v>
      </c>
      <c r="Z20">
        <v>5.98175048828125</v>
      </c>
      <c r="AA20">
        <v>0.65887451171875</v>
      </c>
      <c r="AB20">
        <v>17.999999954554369</v>
      </c>
      <c r="AC20">
        <v>19</v>
      </c>
      <c r="AI20">
        <v>25.96398493444724</v>
      </c>
      <c r="AJ20">
        <v>1.998291015625</v>
      </c>
      <c r="AK20">
        <v>0.296051025390625</v>
      </c>
      <c r="AL20">
        <v>17.999999954554369</v>
      </c>
      <c r="AM20">
        <v>19</v>
      </c>
      <c r="AO20">
        <v>25.988427934385527</v>
      </c>
      <c r="AP20">
        <v>3.99383544921875</v>
      </c>
      <c r="AQ20">
        <v>0.618896484375</v>
      </c>
      <c r="AR20">
        <v>17.999999954554369</v>
      </c>
      <c r="AS20">
        <v>19</v>
      </c>
      <c r="AU20">
        <v>26.033177934272544</v>
      </c>
      <c r="AV20">
        <v>5.98114013671875</v>
      </c>
      <c r="AW20">
        <v>0.66650390625</v>
      </c>
      <c r="AX20">
        <v>17.999999954554369</v>
      </c>
      <c r="AY20">
        <v>19</v>
      </c>
      <c r="BA20">
        <v>25.963181934449267</v>
      </c>
      <c r="BB20">
        <v>7.967529296875</v>
      </c>
      <c r="BC20">
        <v>0.62713623046875</v>
      </c>
      <c r="BD20">
        <v>17.999999954554369</v>
      </c>
      <c r="BE20">
        <v>19</v>
      </c>
    </row>
    <row r="21" spans="1:57" x14ac:dyDescent="0.2">
      <c r="A21">
        <v>27.083392931621006</v>
      </c>
      <c r="B21">
        <v>1.9976806640625</v>
      </c>
      <c r="C21">
        <v>0.2779541015625</v>
      </c>
      <c r="D21">
        <v>18.999999952029611</v>
      </c>
      <c r="E21">
        <v>20</v>
      </c>
      <c r="G21">
        <v>27.104585931567499</v>
      </c>
      <c r="H21">
        <v>3.994140625</v>
      </c>
      <c r="I21">
        <v>0.62286376953125</v>
      </c>
      <c r="J21">
        <v>18.999999952029611</v>
      </c>
      <c r="K21">
        <v>20</v>
      </c>
      <c r="M21">
        <v>27.072545931648392</v>
      </c>
      <c r="N21">
        <v>7.96630859375</v>
      </c>
      <c r="O21">
        <v>0.6201171875</v>
      </c>
      <c r="P21">
        <v>18.999999952029611</v>
      </c>
      <c r="Q21">
        <v>20</v>
      </c>
      <c r="S21">
        <v>26.965348931919038</v>
      </c>
      <c r="T21">
        <v>5.98175048828125</v>
      </c>
      <c r="U21">
        <v>0.6597900390625</v>
      </c>
      <c r="V21">
        <v>18.999999952029611</v>
      </c>
      <c r="W21">
        <v>20</v>
      </c>
      <c r="Y21">
        <v>26.975781931892698</v>
      </c>
      <c r="Z21">
        <v>5.9814453125</v>
      </c>
      <c r="AA21">
        <v>0.64453125</v>
      </c>
      <c r="AB21">
        <v>18.999999952029611</v>
      </c>
      <c r="AC21">
        <v>20</v>
      </c>
      <c r="AI21">
        <v>26.963984931922482</v>
      </c>
      <c r="AJ21">
        <v>1.99859619140625</v>
      </c>
      <c r="AK21">
        <v>0.2921142578125</v>
      </c>
      <c r="AL21">
        <v>18.999999952029611</v>
      </c>
      <c r="AM21">
        <v>20</v>
      </c>
      <c r="AO21">
        <v>26.98842793186077</v>
      </c>
      <c r="AP21">
        <v>3.99383544921875</v>
      </c>
      <c r="AQ21">
        <v>0.60546875</v>
      </c>
      <c r="AR21">
        <v>18.999999952029611</v>
      </c>
      <c r="AS21">
        <v>20</v>
      </c>
      <c r="AU21">
        <v>27.033177931747787</v>
      </c>
      <c r="AV21">
        <v>5.9814453125</v>
      </c>
      <c r="AW21">
        <v>0.654296875</v>
      </c>
      <c r="AX21">
        <v>18.999999952029611</v>
      </c>
      <c r="AY21">
        <v>20</v>
      </c>
      <c r="BA21">
        <v>26.96318193192451</v>
      </c>
      <c r="BB21">
        <v>7.9669189453125</v>
      </c>
      <c r="BC21">
        <v>0.62347412109375</v>
      </c>
      <c r="BD21">
        <v>18.999999952029611</v>
      </c>
      <c r="BE21">
        <v>20</v>
      </c>
    </row>
    <row r="22" spans="1:57" x14ac:dyDescent="0.2">
      <c r="A22">
        <v>28.083392929096249</v>
      </c>
      <c r="B22">
        <v>1.9976806640625</v>
      </c>
      <c r="C22">
        <v>0.27410888671875</v>
      </c>
      <c r="D22">
        <v>19.999999949504854</v>
      </c>
      <c r="E22">
        <v>21</v>
      </c>
      <c r="G22">
        <v>28.104585929042742</v>
      </c>
      <c r="H22">
        <v>3.99383544921875</v>
      </c>
      <c r="I22">
        <v>0.60577392578125</v>
      </c>
      <c r="J22">
        <v>19.999999949504854</v>
      </c>
      <c r="K22">
        <v>21</v>
      </c>
      <c r="M22">
        <v>28.072545929123635</v>
      </c>
      <c r="N22">
        <v>7.96600341796875</v>
      </c>
      <c r="O22">
        <v>0.601806640625</v>
      </c>
      <c r="P22">
        <v>19.999999949504854</v>
      </c>
      <c r="Q22">
        <v>21</v>
      </c>
      <c r="S22">
        <v>27.965348929394281</v>
      </c>
      <c r="T22">
        <v>5.98175048828125</v>
      </c>
      <c r="U22">
        <v>0.63995361328125</v>
      </c>
      <c r="V22">
        <v>19.999999949504854</v>
      </c>
      <c r="W22">
        <v>21</v>
      </c>
      <c r="Y22">
        <v>27.97578192936794</v>
      </c>
      <c r="Z22">
        <v>5.9814453125</v>
      </c>
      <c r="AA22">
        <v>0.63201904296875</v>
      </c>
      <c r="AB22">
        <v>19.999999949504854</v>
      </c>
      <c r="AC22">
        <v>21</v>
      </c>
      <c r="AI22">
        <v>27.963984929397725</v>
      </c>
      <c r="AJ22">
        <v>1.99859619140625</v>
      </c>
      <c r="AK22">
        <v>0.28863525390625</v>
      </c>
      <c r="AL22">
        <v>19.999999949504854</v>
      </c>
      <c r="AM22">
        <v>21</v>
      </c>
      <c r="AO22">
        <v>27.988427929336012</v>
      </c>
      <c r="AP22">
        <v>3.99383544921875</v>
      </c>
      <c r="AQ22">
        <v>0.5938720703125</v>
      </c>
      <c r="AR22">
        <v>19.999999949504854</v>
      </c>
      <c r="AS22">
        <v>21</v>
      </c>
      <c r="AU22">
        <v>28.033177929223029</v>
      </c>
      <c r="AV22">
        <v>5.98175048828125</v>
      </c>
      <c r="AW22">
        <v>0.64483642578125</v>
      </c>
      <c r="AX22">
        <v>19.999999949504854</v>
      </c>
      <c r="AY22">
        <v>21</v>
      </c>
      <c r="BA22">
        <v>27.963181929399752</v>
      </c>
      <c r="BB22">
        <v>7.96722412109375</v>
      </c>
      <c r="BC22">
        <v>0.62164306640625</v>
      </c>
      <c r="BD22">
        <v>19.999999949504854</v>
      </c>
      <c r="BE22">
        <v>21</v>
      </c>
    </row>
    <row r="23" spans="1:57" x14ac:dyDescent="0.2">
      <c r="A23">
        <v>29.083392926571491</v>
      </c>
      <c r="B23">
        <v>1.998291015625</v>
      </c>
      <c r="C23">
        <v>0.270538330078125</v>
      </c>
      <c r="D23">
        <v>20.999999946980097</v>
      </c>
      <c r="E23">
        <v>22</v>
      </c>
      <c r="G23">
        <v>29.104585926517984</v>
      </c>
      <c r="H23">
        <v>3.99322509765625</v>
      </c>
      <c r="I23">
        <v>0.5908203125</v>
      </c>
      <c r="J23">
        <v>20.999999946980097</v>
      </c>
      <c r="K23">
        <v>22</v>
      </c>
      <c r="M23">
        <v>29.072545926598877</v>
      </c>
      <c r="N23">
        <v>7.96661376953125</v>
      </c>
      <c r="O23">
        <v>0.5865478515625</v>
      </c>
      <c r="P23">
        <v>20.999999946980097</v>
      </c>
      <c r="Q23">
        <v>22</v>
      </c>
      <c r="S23">
        <v>28.965348926869524</v>
      </c>
      <c r="T23">
        <v>5.9814453125</v>
      </c>
      <c r="U23">
        <v>0.62286376953125</v>
      </c>
      <c r="V23">
        <v>20.999999946980097</v>
      </c>
      <c r="W23">
        <v>22</v>
      </c>
      <c r="Y23">
        <v>28.975781926843183</v>
      </c>
      <c r="Z23">
        <v>5.98114013671875</v>
      </c>
      <c r="AA23">
        <v>0.62103271484375</v>
      </c>
      <c r="AB23">
        <v>20.999999946980097</v>
      </c>
      <c r="AC23">
        <v>22</v>
      </c>
      <c r="AI23">
        <v>28.963984926872968</v>
      </c>
      <c r="AJ23">
        <v>1.99798583984375</v>
      </c>
      <c r="AK23">
        <v>0.285369873046875</v>
      </c>
      <c r="AL23">
        <v>20.999999946980097</v>
      </c>
      <c r="AM23">
        <v>22</v>
      </c>
      <c r="AO23">
        <v>28.988427926811255</v>
      </c>
      <c r="AP23">
        <v>3.99383544921875</v>
      </c>
      <c r="AQ23">
        <v>0.58441162109375</v>
      </c>
      <c r="AR23">
        <v>20.999999946980097</v>
      </c>
      <c r="AS23">
        <v>22</v>
      </c>
      <c r="AU23">
        <v>29.033177926698272</v>
      </c>
      <c r="AV23">
        <v>5.9814453125</v>
      </c>
      <c r="AW23">
        <v>0.63751220703125</v>
      </c>
      <c r="AX23">
        <v>20.999999946980097</v>
      </c>
      <c r="AY23">
        <v>22</v>
      </c>
      <c r="BA23">
        <v>28.963181926874995</v>
      </c>
      <c r="BB23">
        <v>7.96722412109375</v>
      </c>
      <c r="BC23">
        <v>0.62103271484375</v>
      </c>
      <c r="BD23">
        <v>20.999999946980097</v>
      </c>
      <c r="BE23">
        <v>22</v>
      </c>
    </row>
    <row r="24" spans="1:57" x14ac:dyDescent="0.2">
      <c r="A24">
        <v>30.083392924046734</v>
      </c>
      <c r="B24">
        <v>1.9976806640625</v>
      </c>
      <c r="C24">
        <v>0.26727294921875</v>
      </c>
      <c r="D24">
        <v>21.99999994445534</v>
      </c>
      <c r="E24">
        <v>23</v>
      </c>
      <c r="G24">
        <v>30.104585923993227</v>
      </c>
      <c r="H24">
        <v>3.99383544921875</v>
      </c>
      <c r="I24">
        <v>0.577392578125</v>
      </c>
      <c r="J24">
        <v>21.99999994445534</v>
      </c>
      <c r="K24">
        <v>23</v>
      </c>
      <c r="M24">
        <v>30.07254592407412</v>
      </c>
      <c r="N24">
        <v>7.96661376953125</v>
      </c>
      <c r="O24">
        <v>0.5755615234375</v>
      </c>
      <c r="P24">
        <v>21.99999994445534</v>
      </c>
      <c r="Q24">
        <v>23</v>
      </c>
      <c r="S24">
        <v>29.965348924344767</v>
      </c>
      <c r="T24">
        <v>5.9814453125</v>
      </c>
      <c r="U24">
        <v>0.60791015625</v>
      </c>
      <c r="V24">
        <v>21.99999994445534</v>
      </c>
      <c r="W24">
        <v>23</v>
      </c>
      <c r="Y24">
        <v>29.975781924318426</v>
      </c>
      <c r="Z24">
        <v>5.98114013671875</v>
      </c>
      <c r="AA24">
        <v>0.6109619140625</v>
      </c>
      <c r="AB24">
        <v>21.99999994445534</v>
      </c>
      <c r="AC24">
        <v>23</v>
      </c>
      <c r="AI24">
        <v>29.96398492434821</v>
      </c>
      <c r="AJ24">
        <v>1.998291015625</v>
      </c>
      <c r="AK24">
        <v>0.28240966796875</v>
      </c>
      <c r="AL24">
        <v>21.99999994445534</v>
      </c>
      <c r="AM24">
        <v>23</v>
      </c>
      <c r="AO24">
        <v>29.988427924286498</v>
      </c>
      <c r="AP24">
        <v>3.9935302734375</v>
      </c>
      <c r="AQ24">
        <v>0.57647705078125</v>
      </c>
      <c r="AR24">
        <v>21.99999994445534</v>
      </c>
      <c r="AS24">
        <v>23</v>
      </c>
      <c r="AU24">
        <v>30.033177924173515</v>
      </c>
      <c r="AV24">
        <v>5.98175048828125</v>
      </c>
      <c r="AW24">
        <v>0.63201904296875</v>
      </c>
      <c r="AX24">
        <v>21.99999994445534</v>
      </c>
      <c r="AY24">
        <v>23</v>
      </c>
      <c r="BA24">
        <v>29.963181924350238</v>
      </c>
      <c r="BB24">
        <v>7.9669189453125</v>
      </c>
      <c r="BC24">
        <v>0.62103271484375</v>
      </c>
      <c r="BD24">
        <v>21.99999994445534</v>
      </c>
      <c r="BE24">
        <v>23</v>
      </c>
    </row>
    <row r="25" spans="1:57" x14ac:dyDescent="0.2">
      <c r="A25">
        <v>31.083392921521977</v>
      </c>
      <c r="B25">
        <v>1.99798583984375</v>
      </c>
      <c r="C25">
        <v>0.264312744140625</v>
      </c>
      <c r="D25">
        <v>22.999999941930582</v>
      </c>
      <c r="E25">
        <v>24</v>
      </c>
      <c r="G25">
        <v>31.10458592146847</v>
      </c>
      <c r="H25">
        <v>3.99383544921875</v>
      </c>
      <c r="I25">
        <v>0.5657958984375</v>
      </c>
      <c r="J25">
        <v>22.999999941930582</v>
      </c>
      <c r="K25">
        <v>24</v>
      </c>
      <c r="M25">
        <v>31.072545921549363</v>
      </c>
      <c r="N25">
        <v>7.96600341796875</v>
      </c>
      <c r="O25">
        <v>0.567626953125</v>
      </c>
      <c r="P25">
        <v>22.999999941930582</v>
      </c>
      <c r="Q25">
        <v>24</v>
      </c>
      <c r="S25">
        <v>30.965348921820009</v>
      </c>
      <c r="T25">
        <v>5.9814453125</v>
      </c>
      <c r="U25">
        <v>0.59539794921875</v>
      </c>
      <c r="V25">
        <v>22.999999941930582</v>
      </c>
      <c r="W25">
        <v>24</v>
      </c>
      <c r="Y25">
        <v>30.975781921793669</v>
      </c>
      <c r="Z25">
        <v>5.9814453125</v>
      </c>
      <c r="AA25">
        <v>0.60272216796875</v>
      </c>
      <c r="AB25">
        <v>22.999999941930582</v>
      </c>
      <c r="AC25">
        <v>24</v>
      </c>
      <c r="AI25">
        <v>30.963984921823453</v>
      </c>
      <c r="AJ25">
        <v>1.998291015625</v>
      </c>
      <c r="AK25">
        <v>0.279754638671875</v>
      </c>
      <c r="AL25">
        <v>22.999999941930582</v>
      </c>
      <c r="AM25">
        <v>24</v>
      </c>
      <c r="AO25">
        <v>30.98842792176174</v>
      </c>
      <c r="AP25">
        <v>3.99383544921875</v>
      </c>
      <c r="AQ25">
        <v>0.57037353515625</v>
      </c>
      <c r="AR25">
        <v>22.999999941930582</v>
      </c>
      <c r="AS25">
        <v>24</v>
      </c>
      <c r="AU25">
        <v>31.033177921648758</v>
      </c>
      <c r="AV25">
        <v>5.98175048828125</v>
      </c>
      <c r="AW25">
        <v>0.62774658203125</v>
      </c>
      <c r="AX25">
        <v>22.999999941930582</v>
      </c>
      <c r="AY25">
        <v>24</v>
      </c>
      <c r="BA25">
        <v>30.96318192182548</v>
      </c>
      <c r="BB25">
        <v>7.967529296875</v>
      </c>
      <c r="BC25">
        <v>0.62103271484375</v>
      </c>
      <c r="BD25">
        <v>22.999999941930582</v>
      </c>
      <c r="BE25">
        <v>24</v>
      </c>
    </row>
    <row r="26" spans="1:57" x14ac:dyDescent="0.2">
      <c r="A26">
        <v>32.08339291899722</v>
      </c>
      <c r="B26">
        <v>1.9976806640625</v>
      </c>
      <c r="C26">
        <v>0.261566162109375</v>
      </c>
      <c r="D26">
        <v>23.999999939405825</v>
      </c>
      <c r="E26">
        <v>25</v>
      </c>
      <c r="G26">
        <v>32.104585918943712</v>
      </c>
      <c r="H26">
        <v>3.9935302734375</v>
      </c>
      <c r="I26">
        <v>0.55572509765625</v>
      </c>
      <c r="J26">
        <v>23.999999939405825</v>
      </c>
      <c r="K26">
        <v>25</v>
      </c>
      <c r="M26">
        <v>32.072545919024606</v>
      </c>
      <c r="N26">
        <v>7.96630859375</v>
      </c>
      <c r="O26">
        <v>0.5621337890625</v>
      </c>
      <c r="P26">
        <v>23.999999939405825</v>
      </c>
      <c r="Q26">
        <v>25</v>
      </c>
      <c r="S26">
        <v>31.965348919295252</v>
      </c>
      <c r="T26">
        <v>5.98114013671875</v>
      </c>
      <c r="U26">
        <v>0.58624267578125</v>
      </c>
      <c r="V26">
        <v>23.999999939405825</v>
      </c>
      <c r="W26">
        <v>25</v>
      </c>
      <c r="Y26">
        <v>31.975781919268911</v>
      </c>
      <c r="Z26">
        <v>5.9814453125</v>
      </c>
      <c r="AA26">
        <v>0.5963134765625</v>
      </c>
      <c r="AB26">
        <v>23.999999939405825</v>
      </c>
      <c r="AC26">
        <v>25</v>
      </c>
      <c r="AI26">
        <v>31.963984919298696</v>
      </c>
      <c r="AJ26">
        <v>1.998291015625</v>
      </c>
      <c r="AK26">
        <v>0.27728271484375</v>
      </c>
      <c r="AL26">
        <v>23.999999939405825</v>
      </c>
      <c r="AM26">
        <v>25</v>
      </c>
      <c r="AO26">
        <v>31.988427919236983</v>
      </c>
      <c r="AP26">
        <v>3.99383544921875</v>
      </c>
      <c r="AQ26">
        <v>0.56549072265625</v>
      </c>
      <c r="AR26">
        <v>23.999999939405825</v>
      </c>
      <c r="AS26">
        <v>25</v>
      </c>
      <c r="AU26">
        <v>32.033177919124</v>
      </c>
      <c r="AV26">
        <v>5.9814453125</v>
      </c>
      <c r="AW26">
        <v>0.62408447265625</v>
      </c>
      <c r="AX26">
        <v>23.999999939405825</v>
      </c>
      <c r="AY26">
        <v>25</v>
      </c>
      <c r="BA26">
        <v>31.963181919300723</v>
      </c>
      <c r="BB26">
        <v>7.96722412109375</v>
      </c>
      <c r="BC26">
        <v>0.62103271484375</v>
      </c>
      <c r="BD26">
        <v>23.999999939405825</v>
      </c>
      <c r="BE26">
        <v>25</v>
      </c>
    </row>
    <row r="27" spans="1:57" x14ac:dyDescent="0.2">
      <c r="A27">
        <v>33.083392916472462</v>
      </c>
      <c r="B27">
        <v>1.9976806640625</v>
      </c>
      <c r="C27">
        <v>0.25909423828125</v>
      </c>
      <c r="D27">
        <v>24.999999936881068</v>
      </c>
      <c r="E27">
        <v>26</v>
      </c>
      <c r="G27">
        <v>33.104585916418955</v>
      </c>
      <c r="H27">
        <v>3.99383544921875</v>
      </c>
      <c r="I27">
        <v>0.546875</v>
      </c>
      <c r="J27">
        <v>24.999999936881068</v>
      </c>
      <c r="K27">
        <v>26</v>
      </c>
      <c r="M27">
        <v>33.072545916499848</v>
      </c>
      <c r="N27">
        <v>7.96630859375</v>
      </c>
      <c r="O27">
        <v>0.55755615234375</v>
      </c>
      <c r="P27">
        <v>24.999999936881068</v>
      </c>
      <c r="Q27">
        <v>26</v>
      </c>
      <c r="S27">
        <v>32.965348916770495</v>
      </c>
      <c r="T27">
        <v>5.98175048828125</v>
      </c>
      <c r="U27">
        <v>0.57861328125</v>
      </c>
      <c r="V27">
        <v>24.999999936881068</v>
      </c>
      <c r="W27">
        <v>26</v>
      </c>
      <c r="Y27">
        <v>32.975781916744154</v>
      </c>
      <c r="Z27">
        <v>5.9814453125</v>
      </c>
      <c r="AA27">
        <v>0.5914306640625</v>
      </c>
      <c r="AB27">
        <v>24.999999936881068</v>
      </c>
      <c r="AC27">
        <v>26</v>
      </c>
      <c r="AI27">
        <v>32.963984916773938</v>
      </c>
      <c r="AJ27">
        <v>1.99798583984375</v>
      </c>
      <c r="AK27">
        <v>0.275054931640625</v>
      </c>
      <c r="AL27">
        <v>24.999999936881068</v>
      </c>
      <c r="AM27">
        <v>26</v>
      </c>
      <c r="AO27">
        <v>32.988427916712226</v>
      </c>
      <c r="AP27">
        <v>3.99383544921875</v>
      </c>
      <c r="AQ27">
        <v>0.56182861328125</v>
      </c>
      <c r="AR27">
        <v>24.999999936881068</v>
      </c>
      <c r="AS27">
        <v>26</v>
      </c>
      <c r="AU27">
        <v>33.033177916599243</v>
      </c>
      <c r="AV27">
        <v>5.9820556640625</v>
      </c>
      <c r="AW27">
        <v>0.621337890625</v>
      </c>
      <c r="AX27">
        <v>24.999999936881068</v>
      </c>
      <c r="AY27">
        <v>26</v>
      </c>
      <c r="BA27">
        <v>32.963181916775966</v>
      </c>
      <c r="BB27">
        <v>7.967529296875</v>
      </c>
      <c r="BC27">
        <v>0.62103271484375</v>
      </c>
      <c r="BD27">
        <v>24.999999936881068</v>
      </c>
      <c r="BE27">
        <v>26</v>
      </c>
    </row>
    <row r="28" spans="1:57" x14ac:dyDescent="0.2">
      <c r="A28">
        <v>34.083392913947705</v>
      </c>
      <c r="B28">
        <v>1.9976806640625</v>
      </c>
      <c r="C28">
        <v>0.256805419921875</v>
      </c>
      <c r="D28">
        <v>25.99999993435631</v>
      </c>
      <c r="E28">
        <v>27</v>
      </c>
      <c r="G28">
        <v>34.104585913894198</v>
      </c>
      <c r="H28">
        <v>3.9935302734375</v>
      </c>
      <c r="I28">
        <v>0.53955078125</v>
      </c>
      <c r="J28">
        <v>25.99999993435631</v>
      </c>
      <c r="K28">
        <v>27</v>
      </c>
      <c r="M28">
        <v>34.072545913975091</v>
      </c>
      <c r="N28">
        <v>7.96661376953125</v>
      </c>
      <c r="O28">
        <v>0.55389404296875</v>
      </c>
      <c r="P28">
        <v>25.99999993435631</v>
      </c>
      <c r="Q28">
        <v>27</v>
      </c>
      <c r="S28">
        <v>33.965348914245737</v>
      </c>
      <c r="T28">
        <v>5.9814453125</v>
      </c>
      <c r="U28">
        <v>0.57220458984375</v>
      </c>
      <c r="V28">
        <v>25.99999993435631</v>
      </c>
      <c r="W28">
        <v>27</v>
      </c>
      <c r="Y28">
        <v>33.975781914219397</v>
      </c>
      <c r="Z28">
        <v>5.98175048828125</v>
      </c>
      <c r="AA28">
        <v>0.587158203125</v>
      </c>
      <c r="AB28">
        <v>25.99999993435631</v>
      </c>
      <c r="AC28">
        <v>27</v>
      </c>
      <c r="AI28">
        <v>33.963984914249181</v>
      </c>
      <c r="AJ28">
        <v>1.99798583984375</v>
      </c>
      <c r="AK28">
        <v>0.27301025390625</v>
      </c>
      <c r="AL28">
        <v>25.99999993435631</v>
      </c>
      <c r="AM28">
        <v>27</v>
      </c>
      <c r="AO28">
        <v>33.988427914187469</v>
      </c>
      <c r="AP28">
        <v>3.9935302734375</v>
      </c>
      <c r="AQ28">
        <v>0.55877685546875</v>
      </c>
      <c r="AR28">
        <v>25.99999993435631</v>
      </c>
      <c r="AS28">
        <v>27</v>
      </c>
      <c r="AU28">
        <v>34.033177914074486</v>
      </c>
      <c r="AV28">
        <v>5.9814453125</v>
      </c>
      <c r="AW28">
        <v>0.61920166015625</v>
      </c>
      <c r="AX28">
        <v>25.99999993435631</v>
      </c>
      <c r="AY28">
        <v>27</v>
      </c>
      <c r="BA28">
        <v>33.963181914251209</v>
      </c>
      <c r="BB28">
        <v>7.9669189453125</v>
      </c>
      <c r="BC28">
        <v>0.62042236328125</v>
      </c>
      <c r="BD28">
        <v>25.99999993435631</v>
      </c>
      <c r="BE28">
        <v>27</v>
      </c>
    </row>
    <row r="29" spans="1:57" x14ac:dyDescent="0.2">
      <c r="A29">
        <v>35.083392911422948</v>
      </c>
      <c r="B29">
        <v>1.9976806640625</v>
      </c>
      <c r="C29">
        <v>0.25469970703125</v>
      </c>
      <c r="D29">
        <v>26.999999931831553</v>
      </c>
      <c r="E29">
        <v>28</v>
      </c>
      <c r="G29">
        <v>35.104585911369441</v>
      </c>
      <c r="H29">
        <v>3.99383544921875</v>
      </c>
      <c r="I29">
        <v>0.53314208984375</v>
      </c>
      <c r="J29">
        <v>26.999999931831553</v>
      </c>
      <c r="K29">
        <v>28</v>
      </c>
      <c r="M29">
        <v>35.072545911450334</v>
      </c>
      <c r="N29">
        <v>7.96630859375</v>
      </c>
      <c r="O29">
        <v>0.5517578125</v>
      </c>
      <c r="P29">
        <v>26.999999931831553</v>
      </c>
      <c r="Q29">
        <v>28</v>
      </c>
      <c r="S29">
        <v>34.96534891172098</v>
      </c>
      <c r="T29">
        <v>5.9814453125</v>
      </c>
      <c r="U29">
        <v>0.56671142578125</v>
      </c>
      <c r="V29">
        <v>26.999999931831553</v>
      </c>
      <c r="W29">
        <v>28</v>
      </c>
      <c r="Y29">
        <v>34.975781911694639</v>
      </c>
      <c r="Z29">
        <v>5.98114013671875</v>
      </c>
      <c r="AA29">
        <v>0.58319091796875</v>
      </c>
      <c r="AB29">
        <v>26.999999931831553</v>
      </c>
      <c r="AC29">
        <v>28</v>
      </c>
      <c r="AI29">
        <v>34.963984911724424</v>
      </c>
      <c r="AJ29">
        <v>1.99859619140625</v>
      </c>
      <c r="AK29">
        <v>0.271270751953125</v>
      </c>
      <c r="AL29">
        <v>26.999999931831553</v>
      </c>
      <c r="AM29">
        <v>28</v>
      </c>
      <c r="AO29">
        <v>34.988427911662711</v>
      </c>
      <c r="AP29">
        <v>3.994140625</v>
      </c>
      <c r="AQ29">
        <v>0.556640625</v>
      </c>
      <c r="AR29">
        <v>26.999999931831553</v>
      </c>
      <c r="AS29">
        <v>28</v>
      </c>
      <c r="AU29">
        <v>35.033177911549728</v>
      </c>
      <c r="AV29">
        <v>5.9814453125</v>
      </c>
      <c r="AW29">
        <v>0.6170654296875</v>
      </c>
      <c r="AX29">
        <v>26.999999931831553</v>
      </c>
      <c r="AY29">
        <v>28</v>
      </c>
      <c r="BA29">
        <v>34.963181911726451</v>
      </c>
      <c r="BB29">
        <v>7.96661376953125</v>
      </c>
      <c r="BC29">
        <v>0.6195068359375</v>
      </c>
      <c r="BD29">
        <v>26.999999931831553</v>
      </c>
      <c r="BE29">
        <v>28</v>
      </c>
    </row>
    <row r="30" spans="1:57" x14ac:dyDescent="0.2">
      <c r="A30">
        <v>36.08339290889819</v>
      </c>
      <c r="B30">
        <v>1.9976806640625</v>
      </c>
      <c r="C30">
        <v>0.25274658203125</v>
      </c>
      <c r="D30">
        <v>27.999999929306796</v>
      </c>
      <c r="E30">
        <v>29</v>
      </c>
      <c r="G30">
        <v>36.104585908844683</v>
      </c>
      <c r="H30">
        <v>3.9935302734375</v>
      </c>
      <c r="I30">
        <v>0.5279541015625</v>
      </c>
      <c r="J30">
        <v>27.999999929306796</v>
      </c>
      <c r="K30">
        <v>29</v>
      </c>
      <c r="M30">
        <v>36.072545908925576</v>
      </c>
      <c r="N30">
        <v>7.96630859375</v>
      </c>
      <c r="O30">
        <v>0.5511474609375</v>
      </c>
      <c r="P30">
        <v>27.999999929306796</v>
      </c>
      <c r="Q30">
        <v>29</v>
      </c>
      <c r="S30">
        <v>35.965348909196223</v>
      </c>
      <c r="T30">
        <v>5.9814453125</v>
      </c>
      <c r="U30">
        <v>0.562744140625</v>
      </c>
      <c r="V30">
        <v>27.999999929306796</v>
      </c>
      <c r="W30">
        <v>29</v>
      </c>
      <c r="Y30">
        <v>35.975781909169882</v>
      </c>
      <c r="Z30">
        <v>5.9814453125</v>
      </c>
      <c r="AA30">
        <v>0.58074951171875</v>
      </c>
      <c r="AB30">
        <v>27.999999929306796</v>
      </c>
      <c r="AC30">
        <v>29</v>
      </c>
      <c r="AI30">
        <v>35.963984909199667</v>
      </c>
      <c r="AJ30">
        <v>1.998291015625</v>
      </c>
      <c r="AK30">
        <v>0.269622802734375</v>
      </c>
      <c r="AL30">
        <v>27.999999929306796</v>
      </c>
      <c r="AM30">
        <v>29</v>
      </c>
      <c r="AO30">
        <v>35.988427909137954</v>
      </c>
      <c r="AP30">
        <v>3.994140625</v>
      </c>
      <c r="AQ30">
        <v>0.5548095703125</v>
      </c>
      <c r="AR30">
        <v>27.999999929306796</v>
      </c>
      <c r="AS30">
        <v>29</v>
      </c>
      <c r="AU30">
        <v>36.033177909024971</v>
      </c>
      <c r="AV30">
        <v>5.98175048828125</v>
      </c>
      <c r="AW30">
        <v>0.61553955078125</v>
      </c>
      <c r="AX30">
        <v>27.999999929306796</v>
      </c>
      <c r="AY30">
        <v>29</v>
      </c>
      <c r="BA30">
        <v>35.963181909201694</v>
      </c>
      <c r="BB30">
        <v>7.96722412109375</v>
      </c>
      <c r="BC30">
        <v>0.61859130859375</v>
      </c>
      <c r="BD30">
        <v>27.999999929306796</v>
      </c>
      <c r="BE30">
        <v>29</v>
      </c>
    </row>
    <row r="31" spans="1:57" x14ac:dyDescent="0.2">
      <c r="A31">
        <v>37.083392906373433</v>
      </c>
      <c r="B31">
        <v>1.9976806640625</v>
      </c>
      <c r="C31">
        <v>0.251007080078125</v>
      </c>
      <c r="D31">
        <v>28.999999926782039</v>
      </c>
      <c r="E31">
        <v>30</v>
      </c>
      <c r="G31">
        <v>37.104585906319926</v>
      </c>
      <c r="H31">
        <v>3.99383544921875</v>
      </c>
      <c r="I31">
        <v>0.52398681640625</v>
      </c>
      <c r="J31">
        <v>28.999999926782039</v>
      </c>
      <c r="K31">
        <v>30</v>
      </c>
      <c r="M31">
        <v>37.072545906400819</v>
      </c>
      <c r="N31">
        <v>7.96661376953125</v>
      </c>
      <c r="O31">
        <v>0.55023193359375</v>
      </c>
      <c r="P31">
        <v>28.999999926782039</v>
      </c>
      <c r="Q31">
        <v>30</v>
      </c>
      <c r="S31">
        <v>36.965348906671466</v>
      </c>
      <c r="T31">
        <v>5.9808349609375</v>
      </c>
      <c r="U31">
        <v>0.560302734375</v>
      </c>
      <c r="V31">
        <v>28.999999926782039</v>
      </c>
      <c r="W31">
        <v>30</v>
      </c>
      <c r="Y31">
        <v>36.975781906645125</v>
      </c>
      <c r="Z31">
        <v>5.98114013671875</v>
      </c>
      <c r="AA31">
        <v>0.5792236328125</v>
      </c>
      <c r="AB31">
        <v>28.999999926782039</v>
      </c>
      <c r="AC31">
        <v>30</v>
      </c>
      <c r="AI31">
        <v>36.963984906674909</v>
      </c>
      <c r="AJ31">
        <v>1.9976806640625</v>
      </c>
      <c r="AK31">
        <v>0.26806640625</v>
      </c>
      <c r="AL31">
        <v>28.999999926782039</v>
      </c>
      <c r="AM31">
        <v>30</v>
      </c>
      <c r="AO31">
        <v>36.988427906613197</v>
      </c>
      <c r="AP31">
        <v>3.99383544921875</v>
      </c>
      <c r="AQ31">
        <v>0.55328369140625</v>
      </c>
      <c r="AR31">
        <v>28.999999926782039</v>
      </c>
      <c r="AS31">
        <v>30</v>
      </c>
      <c r="AU31">
        <v>37.033177906500214</v>
      </c>
      <c r="AV31">
        <v>5.9820556640625</v>
      </c>
      <c r="AW31">
        <v>0.61431884765625</v>
      </c>
      <c r="AX31">
        <v>28.999999926782039</v>
      </c>
      <c r="AY31">
        <v>30</v>
      </c>
      <c r="BA31">
        <v>36.963181906676937</v>
      </c>
      <c r="BB31">
        <v>7.96722412109375</v>
      </c>
      <c r="BC31">
        <v>0.61767578125</v>
      </c>
      <c r="BD31">
        <v>28.999999926782039</v>
      </c>
      <c r="BE31">
        <v>30</v>
      </c>
    </row>
    <row r="32" spans="1:57" x14ac:dyDescent="0.2">
      <c r="A32">
        <v>38.083392903848676</v>
      </c>
      <c r="B32">
        <v>1.9976806640625</v>
      </c>
      <c r="C32">
        <v>0.24945068359375</v>
      </c>
      <c r="D32">
        <v>29.999999924257281</v>
      </c>
      <c r="E32">
        <v>31</v>
      </c>
      <c r="G32">
        <v>38.104585903795169</v>
      </c>
      <c r="H32">
        <v>3.99383544921875</v>
      </c>
      <c r="I32">
        <v>0.52032470703125</v>
      </c>
      <c r="J32">
        <v>29.999999924257281</v>
      </c>
      <c r="K32">
        <v>31</v>
      </c>
      <c r="M32">
        <v>38.072545903876062</v>
      </c>
      <c r="N32">
        <v>7.96600341796875</v>
      </c>
      <c r="O32">
        <v>0.54901123046875</v>
      </c>
      <c r="P32">
        <v>29.999999924257281</v>
      </c>
      <c r="Q32">
        <v>31</v>
      </c>
      <c r="S32">
        <v>37.965348904146708</v>
      </c>
      <c r="T32">
        <v>5.9814453125</v>
      </c>
      <c r="U32">
        <v>0.55877685546875</v>
      </c>
      <c r="V32">
        <v>29.999999924257281</v>
      </c>
      <c r="W32">
        <v>31</v>
      </c>
      <c r="Y32">
        <v>37.975781904120367</v>
      </c>
      <c r="Z32">
        <v>5.98114013671875</v>
      </c>
      <c r="AA32">
        <v>0.57830810546875</v>
      </c>
      <c r="AB32">
        <v>29.999999924257281</v>
      </c>
      <c r="AC32">
        <v>31</v>
      </c>
      <c r="AI32">
        <v>37.963984904150152</v>
      </c>
      <c r="AJ32">
        <v>1.998291015625</v>
      </c>
      <c r="AK32">
        <v>0.26666259765625</v>
      </c>
      <c r="AL32">
        <v>29.999999924257281</v>
      </c>
      <c r="AM32">
        <v>31</v>
      </c>
      <c r="AO32">
        <v>37.988427904088439</v>
      </c>
      <c r="AP32">
        <v>3.99383544921875</v>
      </c>
      <c r="AQ32">
        <v>0.55206298828125</v>
      </c>
      <c r="AR32">
        <v>29.999999924257281</v>
      </c>
      <c r="AS32">
        <v>31</v>
      </c>
      <c r="AU32">
        <v>38.033177903975457</v>
      </c>
      <c r="AV32">
        <v>5.98175048828125</v>
      </c>
      <c r="AW32">
        <v>0.61309814453125</v>
      </c>
      <c r="AX32">
        <v>29.999999924257281</v>
      </c>
      <c r="AY32">
        <v>31</v>
      </c>
      <c r="BA32">
        <v>37.963181904152179</v>
      </c>
      <c r="BB32">
        <v>7.96722412109375</v>
      </c>
      <c r="BC32">
        <v>0.61676025390625</v>
      </c>
      <c r="BD32">
        <v>29.999999924257281</v>
      </c>
      <c r="BE32">
        <v>31</v>
      </c>
    </row>
    <row r="33" spans="1:57" x14ac:dyDescent="0.2">
      <c r="A33">
        <v>39.083392901323919</v>
      </c>
      <c r="B33">
        <v>1.99798583984375</v>
      </c>
      <c r="C33">
        <v>0.248046875</v>
      </c>
      <c r="D33">
        <v>30.999999921732524</v>
      </c>
      <c r="E33">
        <v>32</v>
      </c>
      <c r="G33">
        <v>39.104585901270411</v>
      </c>
      <c r="H33">
        <v>3.99383544921875</v>
      </c>
      <c r="I33">
        <v>0.517578125</v>
      </c>
      <c r="J33">
        <v>30.999999921732524</v>
      </c>
      <c r="K33">
        <v>32</v>
      </c>
      <c r="M33">
        <v>39.072545901351305</v>
      </c>
      <c r="N33">
        <v>7.96661376953125</v>
      </c>
      <c r="O33">
        <v>0.54840087890625</v>
      </c>
      <c r="P33">
        <v>30.999999921732524</v>
      </c>
      <c r="Q33">
        <v>32</v>
      </c>
      <c r="S33">
        <v>38.965348901621951</v>
      </c>
      <c r="T33">
        <v>5.98175048828125</v>
      </c>
      <c r="U33">
        <v>0.55694580078125</v>
      </c>
      <c r="V33">
        <v>30.999999921732524</v>
      </c>
      <c r="W33">
        <v>32</v>
      </c>
      <c r="Y33">
        <v>38.97578190159561</v>
      </c>
      <c r="Z33">
        <v>5.9814453125</v>
      </c>
      <c r="AA33">
        <v>0.577392578125</v>
      </c>
      <c r="AB33">
        <v>30.999999921732524</v>
      </c>
      <c r="AC33">
        <v>32</v>
      </c>
      <c r="AI33">
        <v>38.963984901625395</v>
      </c>
      <c r="AJ33">
        <v>1.998291015625</v>
      </c>
      <c r="AK33">
        <v>0.265472412109375</v>
      </c>
      <c r="AL33">
        <v>30.999999921732524</v>
      </c>
      <c r="AM33">
        <v>32</v>
      </c>
      <c r="AO33">
        <v>38.988427901563682</v>
      </c>
      <c r="AP33">
        <v>3.9935302734375</v>
      </c>
      <c r="AQ33">
        <v>0.5511474609375</v>
      </c>
      <c r="AR33">
        <v>30.999999921732524</v>
      </c>
      <c r="AS33">
        <v>32</v>
      </c>
      <c r="AU33">
        <v>39.033177901450699</v>
      </c>
      <c r="AV33">
        <v>5.98175048828125</v>
      </c>
      <c r="AW33">
        <v>0.61248779296875</v>
      </c>
      <c r="AX33">
        <v>30.999999921732524</v>
      </c>
      <c r="AY33">
        <v>32</v>
      </c>
      <c r="BA33">
        <v>38.963181901627422</v>
      </c>
      <c r="BB33">
        <v>7.96722412109375</v>
      </c>
      <c r="BC33">
        <v>0.6158447265625</v>
      </c>
      <c r="BD33">
        <v>30.999999921732524</v>
      </c>
      <c r="BE33">
        <v>32</v>
      </c>
    </row>
    <row r="34" spans="1:57" x14ac:dyDescent="0.2">
      <c r="A34">
        <v>40.083392898799161</v>
      </c>
      <c r="B34">
        <v>1.99798583984375</v>
      </c>
      <c r="C34">
        <v>0.246734619140625</v>
      </c>
      <c r="D34">
        <v>31.999999919207767</v>
      </c>
      <c r="E34">
        <v>33</v>
      </c>
      <c r="G34">
        <v>40.104585898745654</v>
      </c>
      <c r="H34">
        <v>3.9935302734375</v>
      </c>
      <c r="I34">
        <v>0.51544189453125</v>
      </c>
      <c r="J34">
        <v>31.999999919207767</v>
      </c>
      <c r="K34">
        <v>33</v>
      </c>
      <c r="M34">
        <v>40.072545898826547</v>
      </c>
      <c r="N34">
        <v>7.96661376953125</v>
      </c>
      <c r="O34">
        <v>0.548095703125</v>
      </c>
      <c r="P34">
        <v>31.999999919207767</v>
      </c>
      <c r="Q34">
        <v>33</v>
      </c>
      <c r="S34">
        <v>39.965348899097194</v>
      </c>
      <c r="T34">
        <v>5.98114013671875</v>
      </c>
      <c r="U34">
        <v>0.55511474609375</v>
      </c>
      <c r="V34">
        <v>31.999999919207767</v>
      </c>
      <c r="W34">
        <v>33</v>
      </c>
      <c r="Y34">
        <v>39.975781899070853</v>
      </c>
      <c r="Z34">
        <v>5.98114013671875</v>
      </c>
      <c r="AA34">
        <v>0.576171875</v>
      </c>
      <c r="AB34">
        <v>31.999999919207767</v>
      </c>
      <c r="AC34">
        <v>33</v>
      </c>
      <c r="AI34">
        <v>39.963984899100637</v>
      </c>
      <c r="AJ34">
        <v>1.998291015625</v>
      </c>
      <c r="AK34">
        <v>0.264373779296875</v>
      </c>
      <c r="AL34">
        <v>31.999999919207767</v>
      </c>
      <c r="AM34">
        <v>33</v>
      </c>
      <c r="AO34">
        <v>39.988427899038925</v>
      </c>
      <c r="AP34">
        <v>3.99383544921875</v>
      </c>
      <c r="AQ34">
        <v>0.550537109375</v>
      </c>
      <c r="AR34">
        <v>31.999999919207767</v>
      </c>
      <c r="AS34">
        <v>33</v>
      </c>
      <c r="AU34">
        <v>40.033177898925942</v>
      </c>
      <c r="AV34">
        <v>5.98114013671875</v>
      </c>
      <c r="AW34">
        <v>0.611572265625</v>
      </c>
      <c r="AX34">
        <v>31.999999919207767</v>
      </c>
      <c r="AY34">
        <v>33</v>
      </c>
      <c r="BA34">
        <v>39.963181899102665</v>
      </c>
      <c r="BB34">
        <v>7.9669189453125</v>
      </c>
      <c r="BC34">
        <v>0.61492919921875</v>
      </c>
      <c r="BD34">
        <v>31.999999919207767</v>
      </c>
      <c r="BE34">
        <v>33</v>
      </c>
    </row>
    <row r="35" spans="1:57" x14ac:dyDescent="0.2">
      <c r="A35">
        <v>41.083392896274404</v>
      </c>
      <c r="B35">
        <v>1.99737548828125</v>
      </c>
      <c r="C35">
        <v>0.245574951171875</v>
      </c>
      <c r="D35">
        <v>32.999999916683009</v>
      </c>
      <c r="E35">
        <v>34</v>
      </c>
      <c r="G35">
        <v>41.104585896220897</v>
      </c>
      <c r="H35">
        <v>3.9935302734375</v>
      </c>
      <c r="I35">
        <v>0.513916015625</v>
      </c>
      <c r="J35">
        <v>32.999999916683009</v>
      </c>
      <c r="K35">
        <v>34</v>
      </c>
      <c r="M35">
        <v>41.07254589630179</v>
      </c>
      <c r="N35">
        <v>7.96722412109375</v>
      </c>
      <c r="O35">
        <v>0.5487060546875</v>
      </c>
      <c r="P35">
        <v>32.999999916683009</v>
      </c>
      <c r="Q35">
        <v>34</v>
      </c>
      <c r="S35">
        <v>40.965348896572436</v>
      </c>
      <c r="T35">
        <v>5.98175048828125</v>
      </c>
      <c r="U35">
        <v>0.55419921875</v>
      </c>
      <c r="V35">
        <v>32.999999916683009</v>
      </c>
      <c r="W35">
        <v>34</v>
      </c>
      <c r="Y35">
        <v>40.975781896546096</v>
      </c>
      <c r="Z35">
        <v>5.98114013671875</v>
      </c>
      <c r="AA35">
        <v>0.57586669921875</v>
      </c>
      <c r="AB35">
        <v>32.999999916683009</v>
      </c>
      <c r="AC35">
        <v>34</v>
      </c>
      <c r="AI35">
        <v>40.96398489657588</v>
      </c>
      <c r="AJ35">
        <v>1.9976806640625</v>
      </c>
      <c r="AK35">
        <v>0.263397216796875</v>
      </c>
      <c r="AL35">
        <v>32.999999916683009</v>
      </c>
      <c r="AM35">
        <v>34</v>
      </c>
      <c r="AO35">
        <v>40.988427896514168</v>
      </c>
      <c r="AP35">
        <v>3.99444580078125</v>
      </c>
      <c r="AQ35">
        <v>0.55023193359375</v>
      </c>
      <c r="AR35">
        <v>32.999999916683009</v>
      </c>
      <c r="AS35">
        <v>34</v>
      </c>
      <c r="AU35">
        <v>41.033177896401185</v>
      </c>
      <c r="AV35">
        <v>5.98175048828125</v>
      </c>
      <c r="AW35">
        <v>0.6109619140625</v>
      </c>
      <c r="AX35">
        <v>32.999999916683009</v>
      </c>
      <c r="AY35">
        <v>34</v>
      </c>
      <c r="BA35">
        <v>40.963181896577908</v>
      </c>
      <c r="BB35">
        <v>7.96722412109375</v>
      </c>
      <c r="BC35">
        <v>0.61431884765625</v>
      </c>
      <c r="BD35">
        <v>32.999999916683009</v>
      </c>
      <c r="BE35">
        <v>34</v>
      </c>
    </row>
    <row r="36" spans="1:57" x14ac:dyDescent="0.2">
      <c r="A36">
        <v>42.083392893749647</v>
      </c>
      <c r="B36">
        <v>1.99798583984375</v>
      </c>
      <c r="C36">
        <v>0.244476318359375</v>
      </c>
      <c r="D36">
        <v>33.999999914158252</v>
      </c>
      <c r="E36">
        <v>35</v>
      </c>
      <c r="G36">
        <v>42.104585893696139</v>
      </c>
      <c r="H36">
        <v>3.99444580078125</v>
      </c>
      <c r="I36">
        <v>0.5126953125</v>
      </c>
      <c r="J36">
        <v>33.999999914158252</v>
      </c>
      <c r="K36">
        <v>35</v>
      </c>
      <c r="M36">
        <v>42.072545893777033</v>
      </c>
      <c r="N36">
        <v>7.96661376953125</v>
      </c>
      <c r="O36">
        <v>0.54840087890625</v>
      </c>
      <c r="P36">
        <v>33.999999914158252</v>
      </c>
      <c r="Q36">
        <v>35</v>
      </c>
      <c r="S36">
        <v>41.965348894047679</v>
      </c>
      <c r="T36">
        <v>5.9814453125</v>
      </c>
      <c r="U36">
        <v>0.55389404296875</v>
      </c>
      <c r="V36">
        <v>33.999999914158252</v>
      </c>
      <c r="W36">
        <v>35</v>
      </c>
      <c r="Y36">
        <v>41.975781894021338</v>
      </c>
      <c r="Z36">
        <v>5.9814453125</v>
      </c>
      <c r="AA36">
        <v>0.57586669921875</v>
      </c>
      <c r="AB36">
        <v>33.999999914158252</v>
      </c>
      <c r="AC36">
        <v>35</v>
      </c>
      <c r="AI36">
        <v>41.963984894051123</v>
      </c>
      <c r="AJ36">
        <v>1.998291015625</v>
      </c>
      <c r="AK36">
        <v>0.262420654296875</v>
      </c>
      <c r="AL36">
        <v>33.999999914158252</v>
      </c>
      <c r="AM36">
        <v>35</v>
      </c>
      <c r="AO36">
        <v>41.98842789398941</v>
      </c>
      <c r="AP36">
        <v>3.9935302734375</v>
      </c>
      <c r="AQ36">
        <v>0.5499267578125</v>
      </c>
      <c r="AR36">
        <v>33.999999914158252</v>
      </c>
      <c r="AS36">
        <v>35</v>
      </c>
      <c r="AU36">
        <v>42.033177893876427</v>
      </c>
      <c r="AV36">
        <v>5.9820556640625</v>
      </c>
      <c r="AW36">
        <v>0.61065673828125</v>
      </c>
      <c r="AX36">
        <v>33.999999914158252</v>
      </c>
      <c r="AY36">
        <v>35</v>
      </c>
      <c r="BA36">
        <v>41.96318189405315</v>
      </c>
      <c r="BB36">
        <v>7.96722412109375</v>
      </c>
      <c r="BC36">
        <v>0.61370849609375</v>
      </c>
      <c r="BD36">
        <v>33.999999914158252</v>
      </c>
      <c r="BE36">
        <v>35</v>
      </c>
    </row>
    <row r="37" spans="1:57" x14ac:dyDescent="0.2">
      <c r="A37">
        <v>43.083392891224889</v>
      </c>
      <c r="B37">
        <v>1.99798583984375</v>
      </c>
      <c r="C37">
        <v>0.243499755859375</v>
      </c>
      <c r="D37">
        <v>34.999999911633495</v>
      </c>
      <c r="E37">
        <v>36</v>
      </c>
      <c r="G37">
        <v>43.104585891171382</v>
      </c>
      <c r="H37">
        <v>3.9935302734375</v>
      </c>
      <c r="I37">
        <v>0.51177978515625</v>
      </c>
      <c r="J37">
        <v>34.999999911633495</v>
      </c>
      <c r="K37">
        <v>36</v>
      </c>
      <c r="M37">
        <v>43.072545891252275</v>
      </c>
      <c r="N37">
        <v>7.96661376953125</v>
      </c>
      <c r="O37">
        <v>0.54718017578125</v>
      </c>
      <c r="P37">
        <v>34.999999911633495</v>
      </c>
      <c r="Q37">
        <v>36</v>
      </c>
      <c r="S37">
        <v>42.965348891522922</v>
      </c>
      <c r="T37">
        <v>5.9814453125</v>
      </c>
      <c r="U37">
        <v>0.55389404296875</v>
      </c>
      <c r="V37">
        <v>34.999999911633495</v>
      </c>
      <c r="W37">
        <v>36</v>
      </c>
      <c r="Y37">
        <v>42.975781891496581</v>
      </c>
      <c r="Z37">
        <v>5.98175048828125</v>
      </c>
      <c r="AA37">
        <v>0.576171875</v>
      </c>
      <c r="AB37">
        <v>34.999999911633495</v>
      </c>
      <c r="AC37">
        <v>36</v>
      </c>
      <c r="AI37">
        <v>42.963984891526366</v>
      </c>
      <c r="AJ37">
        <v>1.998291015625</v>
      </c>
      <c r="AK37">
        <v>0.26153564453125</v>
      </c>
      <c r="AL37">
        <v>34.999999911633495</v>
      </c>
      <c r="AM37">
        <v>36</v>
      </c>
      <c r="AO37">
        <v>42.988427891464653</v>
      </c>
      <c r="AP37">
        <v>3.99383544921875</v>
      </c>
      <c r="AQ37">
        <v>0.54962158203125</v>
      </c>
      <c r="AR37">
        <v>34.999999911633495</v>
      </c>
      <c r="AS37">
        <v>36</v>
      </c>
      <c r="AU37">
        <v>43.03317789135167</v>
      </c>
      <c r="AV37">
        <v>5.9814453125</v>
      </c>
      <c r="AW37">
        <v>0.61004638671875</v>
      </c>
      <c r="AX37">
        <v>34.999999911633495</v>
      </c>
      <c r="AY37">
        <v>36</v>
      </c>
      <c r="BA37">
        <v>42.963181891528393</v>
      </c>
      <c r="BB37">
        <v>7.9669189453125</v>
      </c>
      <c r="BC37">
        <v>0.6134033203125</v>
      </c>
      <c r="BD37">
        <v>34.999999911633495</v>
      </c>
      <c r="BE37">
        <v>36</v>
      </c>
    </row>
    <row r="38" spans="1:57" x14ac:dyDescent="0.2">
      <c r="A38">
        <v>44.083392888700132</v>
      </c>
      <c r="B38">
        <v>1.99798583984375</v>
      </c>
      <c r="C38">
        <v>0.24261474609375</v>
      </c>
      <c r="D38">
        <v>35.999999909108737</v>
      </c>
      <c r="E38">
        <v>37</v>
      </c>
      <c r="G38">
        <v>44.104585888646625</v>
      </c>
      <c r="H38">
        <v>3.994140625</v>
      </c>
      <c r="I38">
        <v>0.51116943359375</v>
      </c>
      <c r="J38">
        <v>35.999999909108737</v>
      </c>
      <c r="K38">
        <v>37</v>
      </c>
      <c r="M38">
        <v>44.072545888727518</v>
      </c>
      <c r="N38">
        <v>7.96630859375</v>
      </c>
      <c r="O38">
        <v>0.546875</v>
      </c>
      <c r="P38">
        <v>35.999999909108737</v>
      </c>
      <c r="Q38">
        <v>37</v>
      </c>
      <c r="S38">
        <v>43.965348888998165</v>
      </c>
      <c r="T38">
        <v>5.98114013671875</v>
      </c>
      <c r="U38">
        <v>0.552978515625</v>
      </c>
      <c r="V38">
        <v>35.999999909108737</v>
      </c>
      <c r="W38">
        <v>37</v>
      </c>
      <c r="Y38">
        <v>43.975781888971824</v>
      </c>
      <c r="Z38">
        <v>5.9814453125</v>
      </c>
      <c r="AA38">
        <v>0.57586669921875</v>
      </c>
      <c r="AB38">
        <v>35.999999909108737</v>
      </c>
      <c r="AC38">
        <v>37</v>
      </c>
      <c r="AI38">
        <v>43.963984889001608</v>
      </c>
      <c r="AJ38">
        <v>1.99798583984375</v>
      </c>
      <c r="AK38">
        <v>0.260650634765625</v>
      </c>
      <c r="AL38">
        <v>35.999999909108737</v>
      </c>
      <c r="AM38">
        <v>37</v>
      </c>
      <c r="AO38">
        <v>43.988427888939896</v>
      </c>
      <c r="AP38">
        <v>3.99383544921875</v>
      </c>
      <c r="AQ38">
        <v>0.54962158203125</v>
      </c>
      <c r="AR38">
        <v>35.999999909108737</v>
      </c>
      <c r="AS38">
        <v>37</v>
      </c>
      <c r="AU38">
        <v>44.033177888826913</v>
      </c>
      <c r="AV38">
        <v>5.9820556640625</v>
      </c>
      <c r="AW38">
        <v>0.6097412109375</v>
      </c>
      <c r="AX38">
        <v>35.999999909108737</v>
      </c>
      <c r="AY38">
        <v>37</v>
      </c>
      <c r="BA38">
        <v>43.963181889003636</v>
      </c>
      <c r="BB38">
        <v>7.96722412109375</v>
      </c>
      <c r="BC38">
        <v>0.61279296875</v>
      </c>
      <c r="BD38">
        <v>35.999999909108737</v>
      </c>
      <c r="BE38">
        <v>37</v>
      </c>
    </row>
    <row r="39" spans="1:57" x14ac:dyDescent="0.2">
      <c r="A39">
        <v>45.083392886175375</v>
      </c>
      <c r="B39">
        <v>1.9976806640625</v>
      </c>
      <c r="C39">
        <v>0.241851806640625</v>
      </c>
      <c r="D39">
        <v>36.99999990658398</v>
      </c>
      <c r="E39">
        <v>38</v>
      </c>
      <c r="G39">
        <v>45.104585886121868</v>
      </c>
      <c r="H39">
        <v>3.9935302734375</v>
      </c>
      <c r="I39">
        <v>0.5108642578125</v>
      </c>
      <c r="J39">
        <v>36.99999990658398</v>
      </c>
      <c r="K39">
        <v>38</v>
      </c>
      <c r="M39">
        <v>45.072545886202761</v>
      </c>
      <c r="N39">
        <v>7.96630859375</v>
      </c>
      <c r="O39">
        <v>0.546875</v>
      </c>
      <c r="P39">
        <v>36.99999990658398</v>
      </c>
      <c r="Q39">
        <v>38</v>
      </c>
      <c r="S39">
        <v>44.965348886473407</v>
      </c>
      <c r="T39">
        <v>5.9814453125</v>
      </c>
      <c r="U39">
        <v>0.55206298828125</v>
      </c>
      <c r="V39">
        <v>36.99999990658398</v>
      </c>
      <c r="W39">
        <v>38</v>
      </c>
      <c r="Y39">
        <v>44.975781886447066</v>
      </c>
      <c r="Z39">
        <v>5.98175048828125</v>
      </c>
      <c r="AA39">
        <v>0.5755615234375</v>
      </c>
      <c r="AB39">
        <v>36.99999990658398</v>
      </c>
      <c r="AC39">
        <v>38</v>
      </c>
      <c r="AI39">
        <v>44.963984886476851</v>
      </c>
      <c r="AJ39">
        <v>1.998291015625</v>
      </c>
      <c r="AK39">
        <v>0.2598876953125</v>
      </c>
      <c r="AL39">
        <v>36.99999990658398</v>
      </c>
      <c r="AM39">
        <v>38</v>
      </c>
      <c r="AO39">
        <v>44.988427886415138</v>
      </c>
      <c r="AP39">
        <v>3.994140625</v>
      </c>
      <c r="AQ39">
        <v>0.54931640625</v>
      </c>
      <c r="AR39">
        <v>36.99999990658398</v>
      </c>
      <c r="AS39">
        <v>38</v>
      </c>
      <c r="AU39">
        <v>45.033177886302155</v>
      </c>
      <c r="AV39">
        <v>5.9820556640625</v>
      </c>
      <c r="AW39">
        <v>0.60943603515625</v>
      </c>
      <c r="AX39">
        <v>36.99999990658398</v>
      </c>
      <c r="AY39">
        <v>38</v>
      </c>
      <c r="BA39">
        <v>44.963181886478878</v>
      </c>
      <c r="BB39">
        <v>7.9669189453125</v>
      </c>
      <c r="BC39">
        <v>0.61248779296875</v>
      </c>
      <c r="BD39">
        <v>36.99999990658398</v>
      </c>
      <c r="BE39">
        <v>38</v>
      </c>
    </row>
    <row r="40" spans="1:57" x14ac:dyDescent="0.2">
      <c r="A40">
        <v>46.083392883650617</v>
      </c>
      <c r="B40">
        <v>1.99798583984375</v>
      </c>
      <c r="C40">
        <v>0.241180419921875</v>
      </c>
      <c r="D40">
        <v>37.999999904059223</v>
      </c>
      <c r="E40">
        <v>39</v>
      </c>
      <c r="G40">
        <v>46.10458588359711</v>
      </c>
      <c r="H40">
        <v>3.99383544921875</v>
      </c>
      <c r="I40">
        <v>0.51055908203125</v>
      </c>
      <c r="J40">
        <v>37.999999904059223</v>
      </c>
      <c r="K40">
        <v>39</v>
      </c>
      <c r="M40">
        <v>46.072545883678004</v>
      </c>
      <c r="N40">
        <v>7.96630859375</v>
      </c>
      <c r="O40">
        <v>0.54718017578125</v>
      </c>
      <c r="P40">
        <v>37.999999904059223</v>
      </c>
      <c r="Q40">
        <v>39</v>
      </c>
      <c r="S40">
        <v>45.96534888394865</v>
      </c>
      <c r="T40">
        <v>5.98114013671875</v>
      </c>
      <c r="U40">
        <v>0.55145263671875</v>
      </c>
      <c r="V40">
        <v>37.999999904059223</v>
      </c>
      <c r="W40">
        <v>39</v>
      </c>
      <c r="Y40">
        <v>45.975781883922309</v>
      </c>
      <c r="Z40">
        <v>5.98114013671875</v>
      </c>
      <c r="AA40">
        <v>0.576171875</v>
      </c>
      <c r="AB40">
        <v>37.999999904059223</v>
      </c>
      <c r="AC40">
        <v>39</v>
      </c>
      <c r="AI40">
        <v>45.963984883952094</v>
      </c>
      <c r="AJ40">
        <v>1.99798583984375</v>
      </c>
      <c r="AK40">
        <v>0.259185791015625</v>
      </c>
      <c r="AL40">
        <v>37.999999904059223</v>
      </c>
      <c r="AM40">
        <v>39</v>
      </c>
      <c r="AO40">
        <v>45.988427883890381</v>
      </c>
      <c r="AP40">
        <v>3.99383544921875</v>
      </c>
      <c r="AQ40">
        <v>0.54931640625</v>
      </c>
      <c r="AR40">
        <v>37.999999904059223</v>
      </c>
      <c r="AS40">
        <v>39</v>
      </c>
      <c r="AU40">
        <v>46.033177883777398</v>
      </c>
      <c r="AV40">
        <v>5.9814453125</v>
      </c>
      <c r="AW40">
        <v>0.609130859375</v>
      </c>
      <c r="AX40">
        <v>37.999999904059223</v>
      </c>
      <c r="AY40">
        <v>39</v>
      </c>
      <c r="BA40">
        <v>45.963181883954121</v>
      </c>
      <c r="BB40">
        <v>7.96722412109375</v>
      </c>
      <c r="BC40">
        <v>0.61248779296875</v>
      </c>
      <c r="BD40">
        <v>37.999999904059223</v>
      </c>
      <c r="BE40">
        <v>39</v>
      </c>
    </row>
    <row r="41" spans="1:57" x14ac:dyDescent="0.2">
      <c r="A41">
        <v>47.08339288112586</v>
      </c>
      <c r="B41">
        <v>1.9976806640625</v>
      </c>
      <c r="C41">
        <v>0.240570068359375</v>
      </c>
      <c r="D41">
        <v>38.999999901534466</v>
      </c>
      <c r="E41">
        <v>40</v>
      </c>
      <c r="G41">
        <v>47.104585881072353</v>
      </c>
      <c r="H41">
        <v>3.99383544921875</v>
      </c>
      <c r="I41">
        <v>0.51055908203125</v>
      </c>
      <c r="J41">
        <v>38.999999901534466</v>
      </c>
      <c r="K41">
        <v>40</v>
      </c>
      <c r="M41">
        <v>47.072545881153246</v>
      </c>
      <c r="N41">
        <v>7.9669189453125</v>
      </c>
      <c r="O41">
        <v>0.54656982421875</v>
      </c>
      <c r="P41">
        <v>38.999999901534466</v>
      </c>
      <c r="Q41">
        <v>40</v>
      </c>
      <c r="S41">
        <v>46.965348881423893</v>
      </c>
      <c r="T41">
        <v>5.9820556640625</v>
      </c>
      <c r="U41">
        <v>0.55145263671875</v>
      </c>
      <c r="V41">
        <v>38.999999901534466</v>
      </c>
      <c r="W41">
        <v>40</v>
      </c>
      <c r="Y41">
        <v>46.975781881397552</v>
      </c>
      <c r="Z41">
        <v>5.98175048828125</v>
      </c>
      <c r="AA41">
        <v>0.5767822265625</v>
      </c>
      <c r="AB41">
        <v>38.999999901534466</v>
      </c>
      <c r="AC41">
        <v>40</v>
      </c>
      <c r="AI41">
        <v>46.963984881427336</v>
      </c>
      <c r="AJ41">
        <v>1.998291015625</v>
      </c>
      <c r="AK41">
        <v>0.258514404296875</v>
      </c>
      <c r="AL41">
        <v>38.999999901534466</v>
      </c>
      <c r="AM41">
        <v>40</v>
      </c>
      <c r="AO41">
        <v>46.988427881365624</v>
      </c>
      <c r="AP41">
        <v>3.9935302734375</v>
      </c>
      <c r="AQ41">
        <v>0.54931640625</v>
      </c>
      <c r="AR41">
        <v>38.999999901534466</v>
      </c>
      <c r="AS41">
        <v>40</v>
      </c>
      <c r="AU41">
        <v>47.033177881252641</v>
      </c>
      <c r="AV41">
        <v>5.9814453125</v>
      </c>
      <c r="AW41">
        <v>0.60882568359375</v>
      </c>
      <c r="AX41">
        <v>38.999999901534466</v>
      </c>
      <c r="AY41">
        <v>40</v>
      </c>
      <c r="BA41">
        <v>46.963181881429364</v>
      </c>
      <c r="BB41">
        <v>7.96722412109375</v>
      </c>
      <c r="BC41">
        <v>0.61248779296875</v>
      </c>
      <c r="BD41">
        <v>38.999999901534466</v>
      </c>
      <c r="BE41">
        <v>40</v>
      </c>
    </row>
    <row r="42" spans="1:57" x14ac:dyDescent="0.2">
      <c r="A42">
        <v>48.083392878601103</v>
      </c>
      <c r="B42">
        <v>1.99798583984375</v>
      </c>
      <c r="C42">
        <v>0.239990234375</v>
      </c>
      <c r="D42">
        <v>39.999999899009708</v>
      </c>
      <c r="E42">
        <v>41</v>
      </c>
      <c r="G42">
        <v>48.104585878547596</v>
      </c>
      <c r="H42">
        <v>3.99444580078125</v>
      </c>
      <c r="I42">
        <v>0.51055908203125</v>
      </c>
      <c r="J42">
        <v>39.999999899009708</v>
      </c>
      <c r="K42">
        <v>41</v>
      </c>
      <c r="M42">
        <v>48.072545878628489</v>
      </c>
      <c r="N42">
        <v>7.96661376953125</v>
      </c>
      <c r="O42">
        <v>0.545654296875</v>
      </c>
      <c r="P42">
        <v>39.999999899009708</v>
      </c>
      <c r="Q42">
        <v>41</v>
      </c>
      <c r="S42">
        <v>47.965348878899135</v>
      </c>
      <c r="T42">
        <v>5.9814453125</v>
      </c>
      <c r="U42">
        <v>0.5511474609375</v>
      </c>
      <c r="V42">
        <v>39.999999899009708</v>
      </c>
      <c r="W42">
        <v>41</v>
      </c>
      <c r="Y42">
        <v>47.975781878872795</v>
      </c>
      <c r="Z42">
        <v>5.98175048828125</v>
      </c>
      <c r="AA42">
        <v>0.577392578125</v>
      </c>
      <c r="AB42">
        <v>39.999999899009708</v>
      </c>
      <c r="AC42">
        <v>41</v>
      </c>
      <c r="AI42">
        <v>47.963984878902579</v>
      </c>
      <c r="AJ42">
        <v>1.99859619140625</v>
      </c>
      <c r="AK42">
        <v>0.257904052734375</v>
      </c>
      <c r="AL42">
        <v>39.999999899009708</v>
      </c>
      <c r="AM42">
        <v>41</v>
      </c>
      <c r="AO42">
        <v>47.988427878840866</v>
      </c>
      <c r="AP42">
        <v>3.9935302734375</v>
      </c>
      <c r="AQ42">
        <v>0.54931640625</v>
      </c>
      <c r="AR42">
        <v>39.999999899009708</v>
      </c>
      <c r="AS42">
        <v>41</v>
      </c>
      <c r="AU42">
        <v>48.033177878727884</v>
      </c>
      <c r="AV42">
        <v>5.9814453125</v>
      </c>
      <c r="AW42">
        <v>0.60882568359375</v>
      </c>
      <c r="AX42">
        <v>39.999999899009708</v>
      </c>
      <c r="AY42">
        <v>41</v>
      </c>
      <c r="BA42">
        <v>47.963181878904606</v>
      </c>
      <c r="BB42">
        <v>7.96722412109375</v>
      </c>
      <c r="BC42">
        <v>0.61248779296875</v>
      </c>
      <c r="BD42">
        <v>39.999999899009708</v>
      </c>
      <c r="BE42">
        <v>41</v>
      </c>
    </row>
    <row r="43" spans="1:57" x14ac:dyDescent="0.2">
      <c r="A43">
        <v>49.083392876076346</v>
      </c>
      <c r="B43">
        <v>1.9976806640625</v>
      </c>
      <c r="C43">
        <v>0.239471435546875</v>
      </c>
      <c r="D43">
        <v>40.999999896484951</v>
      </c>
      <c r="E43">
        <v>42</v>
      </c>
      <c r="G43">
        <v>49.104585876022838</v>
      </c>
      <c r="H43">
        <v>3.99383544921875</v>
      </c>
      <c r="I43">
        <v>0.51055908203125</v>
      </c>
      <c r="J43">
        <v>40.999999896484951</v>
      </c>
      <c r="K43">
        <v>42</v>
      </c>
      <c r="M43">
        <v>49.072545876103732</v>
      </c>
      <c r="N43">
        <v>7.96661376953125</v>
      </c>
      <c r="O43">
        <v>0.54534912109375</v>
      </c>
      <c r="P43">
        <v>40.999999896484951</v>
      </c>
      <c r="Q43">
        <v>42</v>
      </c>
      <c r="S43">
        <v>48.965348876374378</v>
      </c>
      <c r="T43">
        <v>5.9814453125</v>
      </c>
      <c r="U43">
        <v>0.55023193359375</v>
      </c>
      <c r="V43">
        <v>40.999999896484951</v>
      </c>
      <c r="W43">
        <v>42</v>
      </c>
      <c r="Y43">
        <v>48.975781876348037</v>
      </c>
      <c r="Z43">
        <v>5.9814453125</v>
      </c>
      <c r="AA43">
        <v>0.57708740234375</v>
      </c>
      <c r="AB43">
        <v>40.999999896484951</v>
      </c>
      <c r="AC43">
        <v>42</v>
      </c>
      <c r="AI43">
        <v>48.963984876377822</v>
      </c>
      <c r="AJ43">
        <v>1.9976806640625</v>
      </c>
      <c r="AK43">
        <v>0.257354736328125</v>
      </c>
      <c r="AL43">
        <v>40.999999896484951</v>
      </c>
      <c r="AM43">
        <v>42</v>
      </c>
      <c r="AO43">
        <v>48.988427876316109</v>
      </c>
      <c r="AP43">
        <v>3.99383544921875</v>
      </c>
      <c r="AQ43">
        <v>0.54931640625</v>
      </c>
      <c r="AR43">
        <v>40.999999896484951</v>
      </c>
      <c r="AS43">
        <v>42</v>
      </c>
      <c r="AU43">
        <v>49.033177876203126</v>
      </c>
      <c r="AV43">
        <v>5.9820556640625</v>
      </c>
      <c r="AW43">
        <v>0.6085205078125</v>
      </c>
      <c r="AX43">
        <v>40.999999896484951</v>
      </c>
      <c r="AY43">
        <v>42</v>
      </c>
      <c r="BA43">
        <v>48.963181876379849</v>
      </c>
      <c r="BB43">
        <v>7.96661376953125</v>
      </c>
      <c r="BC43">
        <v>0.61248779296875</v>
      </c>
      <c r="BD43">
        <v>40.999999896484951</v>
      </c>
      <c r="BE43">
        <v>42</v>
      </c>
    </row>
    <row r="44" spans="1:57" x14ac:dyDescent="0.2">
      <c r="A44">
        <v>50.083392873551588</v>
      </c>
      <c r="B44">
        <v>1.99798583984375</v>
      </c>
      <c r="C44">
        <v>0.239044189453125</v>
      </c>
      <c r="D44">
        <v>41.999999893960194</v>
      </c>
      <c r="E44">
        <v>43</v>
      </c>
      <c r="G44">
        <v>50.104585873498081</v>
      </c>
      <c r="H44">
        <v>3.99383544921875</v>
      </c>
      <c r="I44">
        <v>0.51055908203125</v>
      </c>
      <c r="J44">
        <v>41.999999893960194</v>
      </c>
      <c r="K44">
        <v>43</v>
      </c>
      <c r="M44">
        <v>50.072545873578974</v>
      </c>
      <c r="N44">
        <v>7.96661376953125</v>
      </c>
      <c r="O44">
        <v>0.545654296875</v>
      </c>
      <c r="P44">
        <v>41.999999893960194</v>
      </c>
      <c r="Q44">
        <v>43</v>
      </c>
      <c r="S44">
        <v>49.965348873849621</v>
      </c>
      <c r="T44">
        <v>5.98175048828125</v>
      </c>
      <c r="U44">
        <v>0.54931640625</v>
      </c>
      <c r="V44">
        <v>41.999999893960194</v>
      </c>
      <c r="W44">
        <v>43</v>
      </c>
      <c r="Y44">
        <v>49.97578187382328</v>
      </c>
      <c r="Z44">
        <v>5.98236083984375</v>
      </c>
      <c r="AA44">
        <v>0.57708740234375</v>
      </c>
      <c r="AB44">
        <v>41.999999893960194</v>
      </c>
      <c r="AC44">
        <v>43</v>
      </c>
      <c r="AI44">
        <v>49.963984873853065</v>
      </c>
      <c r="AJ44">
        <v>1.99798583984375</v>
      </c>
      <c r="AK44">
        <v>0.2568359375</v>
      </c>
      <c r="AL44">
        <v>41.999999893960194</v>
      </c>
      <c r="AM44">
        <v>43</v>
      </c>
      <c r="AO44">
        <v>49.988427873791352</v>
      </c>
      <c r="AP44">
        <v>3.99322509765625</v>
      </c>
      <c r="AQ44">
        <v>0.54931640625</v>
      </c>
      <c r="AR44">
        <v>41.999999893960194</v>
      </c>
      <c r="AS44">
        <v>43</v>
      </c>
      <c r="AU44">
        <v>50.033177873678369</v>
      </c>
      <c r="AV44">
        <v>5.9814453125</v>
      </c>
      <c r="AW44">
        <v>0.60821533203125</v>
      </c>
      <c r="AX44">
        <v>41.999999893960194</v>
      </c>
      <c r="AY44">
        <v>43</v>
      </c>
      <c r="BA44">
        <v>49.963181873855092</v>
      </c>
      <c r="BB44">
        <v>7.96722412109375</v>
      </c>
      <c r="BC44">
        <v>0.61309814453125</v>
      </c>
      <c r="BD44">
        <v>41.999999893960194</v>
      </c>
      <c r="BE44">
        <v>43</v>
      </c>
    </row>
    <row r="45" spans="1:57" x14ac:dyDescent="0.2">
      <c r="A45">
        <v>51.083392871026831</v>
      </c>
      <c r="B45">
        <v>1.99737548828125</v>
      </c>
      <c r="C45">
        <v>0.2386474609375</v>
      </c>
      <c r="D45">
        <v>42.999999891435436</v>
      </c>
      <c r="E45">
        <v>44</v>
      </c>
      <c r="G45">
        <v>51.104585870973324</v>
      </c>
      <c r="H45">
        <v>3.994140625</v>
      </c>
      <c r="I45">
        <v>0.5108642578125</v>
      </c>
      <c r="J45">
        <v>42.999999891435436</v>
      </c>
      <c r="K45">
        <v>44</v>
      </c>
      <c r="M45">
        <v>51.072545871054217</v>
      </c>
      <c r="N45">
        <v>7.96630859375</v>
      </c>
      <c r="O45">
        <v>0.545654296875</v>
      </c>
      <c r="P45">
        <v>42.999999891435436</v>
      </c>
      <c r="Q45">
        <v>44</v>
      </c>
      <c r="S45">
        <v>50.965348871324863</v>
      </c>
      <c r="T45">
        <v>5.9814453125</v>
      </c>
      <c r="U45">
        <v>0.54901123046875</v>
      </c>
      <c r="V45">
        <v>42.999999891435436</v>
      </c>
      <c r="W45">
        <v>44</v>
      </c>
      <c r="Y45">
        <v>50.975781871298523</v>
      </c>
      <c r="Z45">
        <v>5.98175048828125</v>
      </c>
      <c r="AA45">
        <v>0.57769775390625</v>
      </c>
      <c r="AB45">
        <v>42.999999891435436</v>
      </c>
      <c r="AC45">
        <v>44</v>
      </c>
      <c r="AI45">
        <v>50.963984871328307</v>
      </c>
      <c r="AJ45">
        <v>1.99798583984375</v>
      </c>
      <c r="AK45">
        <v>0.256317138671875</v>
      </c>
      <c r="AL45">
        <v>42.999999891435436</v>
      </c>
      <c r="AM45">
        <v>44</v>
      </c>
      <c r="AO45">
        <v>50.988427871266595</v>
      </c>
      <c r="AP45">
        <v>3.9935302734375</v>
      </c>
      <c r="AQ45">
        <v>0.54931640625</v>
      </c>
      <c r="AR45">
        <v>42.999999891435436</v>
      </c>
      <c r="AS45">
        <v>44</v>
      </c>
      <c r="AU45">
        <v>51.033177871153612</v>
      </c>
      <c r="AV45">
        <v>5.9814453125</v>
      </c>
      <c r="AW45">
        <v>0.60821533203125</v>
      </c>
      <c r="AX45">
        <v>42.999999891435436</v>
      </c>
      <c r="AY45">
        <v>44</v>
      </c>
      <c r="BA45">
        <v>50.963181871330335</v>
      </c>
      <c r="BB45">
        <v>7.9669189453125</v>
      </c>
      <c r="BC45">
        <v>0.6134033203125</v>
      </c>
      <c r="BD45">
        <v>42.999999891435436</v>
      </c>
      <c r="BE45">
        <v>44</v>
      </c>
    </row>
    <row r="46" spans="1:57" x14ac:dyDescent="0.2">
      <c r="A46">
        <v>52.083392868502074</v>
      </c>
      <c r="B46">
        <v>1.99798583984375</v>
      </c>
      <c r="C46">
        <v>0.238311767578125</v>
      </c>
      <c r="D46">
        <v>43.999999888910679</v>
      </c>
      <c r="E46">
        <v>45</v>
      </c>
      <c r="G46">
        <v>52.104585868448567</v>
      </c>
      <c r="H46">
        <v>3.99383544921875</v>
      </c>
      <c r="I46">
        <v>0.5108642578125</v>
      </c>
      <c r="J46">
        <v>43.999999888910679</v>
      </c>
      <c r="K46">
        <v>45</v>
      </c>
      <c r="M46">
        <v>52.07254586852946</v>
      </c>
      <c r="N46">
        <v>7.96661376953125</v>
      </c>
      <c r="O46">
        <v>0.5450439453125</v>
      </c>
      <c r="P46">
        <v>43.999999888910679</v>
      </c>
      <c r="Q46">
        <v>45</v>
      </c>
      <c r="S46">
        <v>51.965348868800106</v>
      </c>
      <c r="T46">
        <v>5.9814453125</v>
      </c>
      <c r="U46">
        <v>0.54901123046875</v>
      </c>
      <c r="V46">
        <v>43.999999888910679</v>
      </c>
      <c r="W46">
        <v>45</v>
      </c>
      <c r="Y46">
        <v>51.975781868773765</v>
      </c>
      <c r="Z46">
        <v>5.98114013671875</v>
      </c>
      <c r="AA46">
        <v>0.57830810546875</v>
      </c>
      <c r="AB46">
        <v>43.999999888910679</v>
      </c>
      <c r="AC46">
        <v>45</v>
      </c>
      <c r="AI46">
        <v>51.96398486880355</v>
      </c>
      <c r="AJ46">
        <v>1.9976806640625</v>
      </c>
      <c r="AK46">
        <v>0.255889892578125</v>
      </c>
      <c r="AL46">
        <v>43.999999888910679</v>
      </c>
      <c r="AM46">
        <v>45</v>
      </c>
      <c r="AO46">
        <v>51.988427868741837</v>
      </c>
      <c r="AP46">
        <v>3.99383544921875</v>
      </c>
      <c r="AQ46">
        <v>0.54962158203125</v>
      </c>
      <c r="AR46">
        <v>43.999999888910679</v>
      </c>
      <c r="AS46">
        <v>45</v>
      </c>
      <c r="AU46">
        <v>52.033177868628854</v>
      </c>
      <c r="AV46">
        <v>5.98114013671875</v>
      </c>
      <c r="AW46">
        <v>0.60791015625</v>
      </c>
      <c r="AX46">
        <v>43.999999888910679</v>
      </c>
      <c r="AY46">
        <v>45</v>
      </c>
      <c r="BA46">
        <v>51.963181868805577</v>
      </c>
      <c r="BB46">
        <v>7.96661376953125</v>
      </c>
      <c r="BC46">
        <v>0.61370849609375</v>
      </c>
      <c r="BD46">
        <v>43.999999888910679</v>
      </c>
      <c r="BE46">
        <v>45</v>
      </c>
    </row>
    <row r="47" spans="1:57" x14ac:dyDescent="0.2">
      <c r="A47">
        <v>53.083392865977316</v>
      </c>
      <c r="B47">
        <v>1.99798583984375</v>
      </c>
      <c r="C47">
        <v>0.238037109375</v>
      </c>
      <c r="D47">
        <v>44.999999886385922</v>
      </c>
      <c r="E47">
        <v>46</v>
      </c>
      <c r="G47">
        <v>53.104585865923809</v>
      </c>
      <c r="H47">
        <v>3.99383544921875</v>
      </c>
      <c r="I47">
        <v>0.5108642578125</v>
      </c>
      <c r="J47">
        <v>44.999999886385922</v>
      </c>
      <c r="K47">
        <v>46</v>
      </c>
      <c r="M47">
        <v>53.072545866004702</v>
      </c>
      <c r="N47">
        <v>7.96630859375</v>
      </c>
      <c r="O47">
        <v>0.54443359375</v>
      </c>
      <c r="P47">
        <v>44.999999886385922</v>
      </c>
      <c r="Q47">
        <v>46</v>
      </c>
      <c r="S47">
        <v>52.965348866275349</v>
      </c>
      <c r="T47">
        <v>5.98175048828125</v>
      </c>
      <c r="U47">
        <v>0.5487060546875</v>
      </c>
      <c r="V47">
        <v>44.999999886385922</v>
      </c>
      <c r="W47">
        <v>46</v>
      </c>
      <c r="Y47">
        <v>52.975781866249008</v>
      </c>
      <c r="Z47">
        <v>5.98175048828125</v>
      </c>
      <c r="AA47">
        <v>0.57830810546875</v>
      </c>
      <c r="AB47">
        <v>44.999999886385922</v>
      </c>
      <c r="AC47">
        <v>46</v>
      </c>
      <c r="AI47">
        <v>52.963984866278793</v>
      </c>
      <c r="AJ47">
        <v>1.99859619140625</v>
      </c>
      <c r="AK47">
        <v>0.255462646484375</v>
      </c>
      <c r="AL47">
        <v>44.999999886385922</v>
      </c>
      <c r="AM47">
        <v>46</v>
      </c>
      <c r="AO47">
        <v>52.98842786621708</v>
      </c>
      <c r="AP47">
        <v>3.99383544921875</v>
      </c>
      <c r="AQ47">
        <v>0.54962158203125</v>
      </c>
      <c r="AR47">
        <v>44.999999886385922</v>
      </c>
      <c r="AS47">
        <v>46</v>
      </c>
      <c r="AU47">
        <v>53.033177866104097</v>
      </c>
      <c r="AV47">
        <v>5.98175048828125</v>
      </c>
      <c r="AW47">
        <v>0.60791015625</v>
      </c>
      <c r="AX47">
        <v>44.999999886385922</v>
      </c>
      <c r="AY47">
        <v>46</v>
      </c>
      <c r="BA47">
        <v>52.96318186628082</v>
      </c>
      <c r="BB47">
        <v>7.967529296875</v>
      </c>
      <c r="BC47">
        <v>0.61370849609375</v>
      </c>
      <c r="BD47">
        <v>44.999999886385922</v>
      </c>
      <c r="BE47">
        <v>46</v>
      </c>
    </row>
    <row r="48" spans="1:57" x14ac:dyDescent="0.2">
      <c r="A48">
        <v>54.083392863452559</v>
      </c>
      <c r="B48">
        <v>1.9976806640625</v>
      </c>
      <c r="C48">
        <v>0.237762451171875</v>
      </c>
      <c r="D48">
        <v>45.999999883861165</v>
      </c>
      <c r="E48">
        <v>47</v>
      </c>
      <c r="G48">
        <v>54.104585863399052</v>
      </c>
      <c r="H48">
        <v>3.994140625</v>
      </c>
      <c r="I48">
        <v>0.51116943359375</v>
      </c>
      <c r="J48">
        <v>45.999999883861165</v>
      </c>
      <c r="K48">
        <v>47</v>
      </c>
      <c r="M48">
        <v>54.072545863479945</v>
      </c>
      <c r="N48">
        <v>7.96600341796875</v>
      </c>
      <c r="O48">
        <v>0.54412841796875</v>
      </c>
      <c r="P48">
        <v>45.999999883861165</v>
      </c>
      <c r="Q48">
        <v>47</v>
      </c>
      <c r="S48">
        <v>53.965348863750592</v>
      </c>
      <c r="T48">
        <v>5.9820556640625</v>
      </c>
      <c r="U48">
        <v>0.5474853515625</v>
      </c>
      <c r="V48">
        <v>45.999999883861165</v>
      </c>
      <c r="W48">
        <v>47</v>
      </c>
      <c r="Y48">
        <v>53.975781863724251</v>
      </c>
      <c r="Z48">
        <v>5.9814453125</v>
      </c>
      <c r="AA48">
        <v>0.5780029296875</v>
      </c>
      <c r="AB48">
        <v>45.999999883861165</v>
      </c>
      <c r="AC48">
        <v>47</v>
      </c>
      <c r="AI48">
        <v>53.963984863754035</v>
      </c>
      <c r="AJ48">
        <v>1.99798583984375</v>
      </c>
      <c r="AK48">
        <v>0.25506591796875</v>
      </c>
      <c r="AL48">
        <v>45.999999883861165</v>
      </c>
      <c r="AM48">
        <v>47</v>
      </c>
      <c r="AO48">
        <v>53.988427863692323</v>
      </c>
      <c r="AP48">
        <v>3.994140625</v>
      </c>
      <c r="AQ48">
        <v>0.54962158203125</v>
      </c>
      <c r="AR48">
        <v>45.999999883861165</v>
      </c>
      <c r="AS48">
        <v>47</v>
      </c>
      <c r="AU48">
        <v>54.03317786357934</v>
      </c>
      <c r="AV48">
        <v>5.9820556640625</v>
      </c>
      <c r="AW48">
        <v>0.60760498046875</v>
      </c>
      <c r="AX48">
        <v>45.999999883861165</v>
      </c>
      <c r="AY48">
        <v>47</v>
      </c>
      <c r="BA48">
        <v>53.963181863756063</v>
      </c>
      <c r="BB48">
        <v>7.967529296875</v>
      </c>
      <c r="BC48">
        <v>0.61431884765625</v>
      </c>
      <c r="BD48">
        <v>45.999999883861165</v>
      </c>
      <c r="BE48">
        <v>47</v>
      </c>
    </row>
    <row r="49" spans="1:57" x14ac:dyDescent="0.2">
      <c r="A49">
        <v>55.083392860927802</v>
      </c>
      <c r="B49">
        <v>1.9976806640625</v>
      </c>
      <c r="C49">
        <v>0.237518310546875</v>
      </c>
      <c r="D49">
        <v>46.999999881336407</v>
      </c>
      <c r="E49">
        <v>48</v>
      </c>
      <c r="G49">
        <v>55.104585860874295</v>
      </c>
      <c r="H49">
        <v>3.99383544921875</v>
      </c>
      <c r="I49">
        <v>0.51116943359375</v>
      </c>
      <c r="J49">
        <v>46.999999881336407</v>
      </c>
      <c r="K49">
        <v>48</v>
      </c>
      <c r="M49">
        <v>55.072545860955188</v>
      </c>
      <c r="N49">
        <v>7.96661376953125</v>
      </c>
      <c r="O49">
        <v>0.54473876953125</v>
      </c>
      <c r="P49">
        <v>46.999999881336407</v>
      </c>
      <c r="Q49">
        <v>48</v>
      </c>
      <c r="S49">
        <v>54.965348861225834</v>
      </c>
      <c r="T49">
        <v>5.98175048828125</v>
      </c>
      <c r="U49">
        <v>0.54656982421875</v>
      </c>
      <c r="V49">
        <v>46.999999881336407</v>
      </c>
      <c r="W49">
        <v>48</v>
      </c>
      <c r="Y49">
        <v>54.975781861199494</v>
      </c>
      <c r="Z49">
        <v>5.98175048828125</v>
      </c>
      <c r="AA49">
        <v>0.5780029296875</v>
      </c>
      <c r="AB49">
        <v>46.999999881336407</v>
      </c>
      <c r="AC49">
        <v>48</v>
      </c>
      <c r="AI49">
        <v>54.963984861229278</v>
      </c>
      <c r="AJ49">
        <v>1.998291015625</v>
      </c>
      <c r="AK49">
        <v>0.254669189453125</v>
      </c>
      <c r="AL49">
        <v>46.999999881336407</v>
      </c>
      <c r="AM49">
        <v>48</v>
      </c>
      <c r="AO49">
        <v>54.988427861167565</v>
      </c>
      <c r="AP49">
        <v>3.99383544921875</v>
      </c>
      <c r="AQ49">
        <v>0.5499267578125</v>
      </c>
      <c r="AR49">
        <v>46.999999881336407</v>
      </c>
      <c r="AS49">
        <v>48</v>
      </c>
      <c r="AU49">
        <v>55.033177861054583</v>
      </c>
      <c r="AV49">
        <v>5.9814453125</v>
      </c>
      <c r="AW49">
        <v>0.60760498046875</v>
      </c>
      <c r="AX49">
        <v>46.999999881336407</v>
      </c>
      <c r="AY49">
        <v>48</v>
      </c>
      <c r="BA49">
        <v>54.963181861231305</v>
      </c>
      <c r="BB49">
        <v>7.96722412109375</v>
      </c>
      <c r="BC49">
        <v>0.61431884765625</v>
      </c>
      <c r="BD49">
        <v>46.999999881336407</v>
      </c>
      <c r="BE49">
        <v>48</v>
      </c>
    </row>
    <row r="50" spans="1:57" x14ac:dyDescent="0.2">
      <c r="A50">
        <v>56.083392858403045</v>
      </c>
      <c r="B50">
        <v>1.99798583984375</v>
      </c>
      <c r="C50">
        <v>0.2373046875</v>
      </c>
      <c r="D50">
        <v>47.99999987881165</v>
      </c>
      <c r="E50">
        <v>49</v>
      </c>
      <c r="G50">
        <v>56.104585858349537</v>
      </c>
      <c r="H50">
        <v>3.9935302734375</v>
      </c>
      <c r="I50">
        <v>0.51116943359375</v>
      </c>
      <c r="J50">
        <v>47.99999987881165</v>
      </c>
      <c r="K50">
        <v>49</v>
      </c>
      <c r="M50">
        <v>56.072545858430431</v>
      </c>
      <c r="N50">
        <v>7.96630859375</v>
      </c>
      <c r="O50">
        <v>0.54473876953125</v>
      </c>
      <c r="P50">
        <v>47.99999987881165</v>
      </c>
      <c r="Q50">
        <v>49</v>
      </c>
      <c r="S50">
        <v>55.965348858701077</v>
      </c>
      <c r="T50">
        <v>5.9814453125</v>
      </c>
      <c r="U50">
        <v>0.54656982421875</v>
      </c>
      <c r="V50">
        <v>47.99999987881165</v>
      </c>
      <c r="W50">
        <v>49</v>
      </c>
      <c r="Y50">
        <v>55.975781858674736</v>
      </c>
      <c r="Z50">
        <v>5.98175048828125</v>
      </c>
      <c r="AA50">
        <v>0.57861328125</v>
      </c>
      <c r="AB50">
        <v>47.99999987881165</v>
      </c>
      <c r="AC50">
        <v>49</v>
      </c>
      <c r="AI50">
        <v>55.963984858704521</v>
      </c>
      <c r="AJ50">
        <v>1.99798583984375</v>
      </c>
      <c r="AK50">
        <v>0.25433349609375</v>
      </c>
      <c r="AL50">
        <v>47.99999987881165</v>
      </c>
      <c r="AM50">
        <v>49</v>
      </c>
      <c r="AO50">
        <v>55.988427858642808</v>
      </c>
      <c r="AP50">
        <v>3.99383544921875</v>
      </c>
      <c r="AQ50">
        <v>0.55023193359375</v>
      </c>
      <c r="AR50">
        <v>47.99999987881165</v>
      </c>
      <c r="AS50">
        <v>49</v>
      </c>
      <c r="AU50">
        <v>56.033177858529825</v>
      </c>
      <c r="AV50">
        <v>5.9814453125</v>
      </c>
      <c r="AW50">
        <v>0.60760498046875</v>
      </c>
      <c r="AX50">
        <v>47.99999987881165</v>
      </c>
      <c r="AY50">
        <v>49</v>
      </c>
      <c r="BA50">
        <v>55.963181858706548</v>
      </c>
      <c r="BB50">
        <v>7.96722412109375</v>
      </c>
      <c r="BC50">
        <v>0.61431884765625</v>
      </c>
      <c r="BD50">
        <v>47.99999987881165</v>
      </c>
      <c r="BE50">
        <v>49</v>
      </c>
    </row>
    <row r="51" spans="1:57" x14ac:dyDescent="0.2">
      <c r="A51">
        <v>57.083392855878287</v>
      </c>
      <c r="B51">
        <v>1.99859619140625</v>
      </c>
      <c r="C51">
        <v>0.237091064453125</v>
      </c>
      <c r="D51">
        <v>48.999999876286893</v>
      </c>
      <c r="E51">
        <v>50</v>
      </c>
      <c r="G51">
        <v>57.10458585582478</v>
      </c>
      <c r="H51">
        <v>3.99383544921875</v>
      </c>
      <c r="I51">
        <v>0.5108642578125</v>
      </c>
      <c r="J51">
        <v>48.999999876286893</v>
      </c>
      <c r="K51">
        <v>50</v>
      </c>
      <c r="M51">
        <v>57.072545855905673</v>
      </c>
      <c r="N51">
        <v>7.96630859375</v>
      </c>
      <c r="O51">
        <v>0.5438232421875</v>
      </c>
      <c r="P51">
        <v>48.999999876286893</v>
      </c>
      <c r="Q51">
        <v>50</v>
      </c>
      <c r="S51">
        <v>56.96534885617632</v>
      </c>
      <c r="T51">
        <v>5.9814453125</v>
      </c>
      <c r="U51">
        <v>0.54656982421875</v>
      </c>
      <c r="V51">
        <v>48.999999876286893</v>
      </c>
      <c r="W51">
        <v>50</v>
      </c>
      <c r="Y51">
        <v>56.975781856149979</v>
      </c>
      <c r="Z51">
        <v>5.9814453125</v>
      </c>
      <c r="AA51">
        <v>0.57891845703125</v>
      </c>
      <c r="AB51">
        <v>48.999999876286893</v>
      </c>
      <c r="AC51">
        <v>50</v>
      </c>
      <c r="AI51">
        <v>56.963984856179763</v>
      </c>
      <c r="AJ51">
        <v>1.998291015625</v>
      </c>
      <c r="AK51">
        <v>0.2540283203125</v>
      </c>
      <c r="AL51">
        <v>48.999999876286893</v>
      </c>
      <c r="AM51">
        <v>50</v>
      </c>
      <c r="AO51">
        <v>56.988427856118051</v>
      </c>
      <c r="AP51">
        <v>3.99383544921875</v>
      </c>
      <c r="AQ51">
        <v>0.55023193359375</v>
      </c>
      <c r="AR51">
        <v>48.999999876286893</v>
      </c>
      <c r="AS51">
        <v>50</v>
      </c>
      <c r="AU51">
        <v>57.033177856005068</v>
      </c>
      <c r="AV51">
        <v>5.9820556640625</v>
      </c>
      <c r="AW51">
        <v>0.60760498046875</v>
      </c>
      <c r="AX51">
        <v>48.999999876286893</v>
      </c>
      <c r="AY51">
        <v>50</v>
      </c>
      <c r="BA51">
        <v>56.963181856181791</v>
      </c>
      <c r="BB51">
        <v>7.96722412109375</v>
      </c>
      <c r="BC51">
        <v>0.6146240234375</v>
      </c>
      <c r="BD51">
        <v>48.999999876286893</v>
      </c>
      <c r="BE51">
        <v>50</v>
      </c>
    </row>
    <row r="52" spans="1:57" x14ac:dyDescent="0.2">
      <c r="A52">
        <v>58.08339285335353</v>
      </c>
      <c r="B52">
        <v>1.9976806640625</v>
      </c>
      <c r="C52">
        <v>0.236907958984375</v>
      </c>
      <c r="D52">
        <v>49.999999873762135</v>
      </c>
      <c r="E52">
        <v>51</v>
      </c>
      <c r="G52">
        <v>58.104585853300023</v>
      </c>
      <c r="H52">
        <v>3.99322509765625</v>
      </c>
      <c r="I52">
        <v>0.5108642578125</v>
      </c>
      <c r="J52">
        <v>49.999999873762135</v>
      </c>
      <c r="K52">
        <v>51</v>
      </c>
      <c r="M52">
        <v>58.072545853380916</v>
      </c>
      <c r="N52">
        <v>7.96661376953125</v>
      </c>
      <c r="O52">
        <v>0.54351806640625</v>
      </c>
      <c r="P52">
        <v>49.999999873762135</v>
      </c>
      <c r="Q52">
        <v>51</v>
      </c>
      <c r="S52">
        <v>57.965348853651562</v>
      </c>
      <c r="T52">
        <v>5.98175048828125</v>
      </c>
      <c r="U52">
        <v>0.54595947265625</v>
      </c>
      <c r="V52">
        <v>49.999999873762135</v>
      </c>
      <c r="W52">
        <v>51</v>
      </c>
      <c r="Y52">
        <v>57.975781853625222</v>
      </c>
      <c r="Z52">
        <v>5.9814453125</v>
      </c>
      <c r="AA52">
        <v>0.57891845703125</v>
      </c>
      <c r="AB52">
        <v>49.999999873762135</v>
      </c>
      <c r="AC52">
        <v>51</v>
      </c>
      <c r="AI52">
        <v>57.963984853655006</v>
      </c>
      <c r="AJ52">
        <v>1.998291015625</v>
      </c>
      <c r="AK52">
        <v>0.253692626953125</v>
      </c>
      <c r="AL52">
        <v>49.999999873762135</v>
      </c>
      <c r="AM52">
        <v>51</v>
      </c>
      <c r="AO52">
        <v>57.988427853593294</v>
      </c>
      <c r="AP52">
        <v>3.99383544921875</v>
      </c>
      <c r="AQ52">
        <v>0.55023193359375</v>
      </c>
      <c r="AR52">
        <v>49.999999873762135</v>
      </c>
      <c r="AS52">
        <v>51</v>
      </c>
      <c r="AU52">
        <v>58.033177853480311</v>
      </c>
      <c r="AV52">
        <v>5.98175048828125</v>
      </c>
      <c r="AW52">
        <v>0.6072998046875</v>
      </c>
      <c r="AX52">
        <v>49.999999873762135</v>
      </c>
      <c r="AY52">
        <v>51</v>
      </c>
      <c r="BA52">
        <v>57.963181853657034</v>
      </c>
      <c r="BB52">
        <v>7.9669189453125</v>
      </c>
      <c r="BC52">
        <v>0.6146240234375</v>
      </c>
      <c r="BD52">
        <v>49.999999873762135</v>
      </c>
      <c r="BE52">
        <v>51</v>
      </c>
    </row>
    <row r="53" spans="1:57" x14ac:dyDescent="0.2">
      <c r="A53">
        <v>59.083392850828773</v>
      </c>
      <c r="B53">
        <v>1.9976806640625</v>
      </c>
      <c r="C53">
        <v>0.23675537109375</v>
      </c>
      <c r="D53">
        <v>50.999999871237378</v>
      </c>
      <c r="E53">
        <v>52</v>
      </c>
      <c r="G53">
        <v>59.104585850775265</v>
      </c>
      <c r="H53">
        <v>3.99383544921875</v>
      </c>
      <c r="I53">
        <v>0.51055908203125</v>
      </c>
      <c r="J53">
        <v>50.999999871237378</v>
      </c>
      <c r="K53">
        <v>52</v>
      </c>
      <c r="M53">
        <v>59.072545850856159</v>
      </c>
      <c r="N53">
        <v>7.96661376953125</v>
      </c>
      <c r="O53">
        <v>0.54351806640625</v>
      </c>
      <c r="P53">
        <v>50.999999871237378</v>
      </c>
      <c r="Q53">
        <v>52</v>
      </c>
      <c r="S53">
        <v>58.965348851126805</v>
      </c>
      <c r="T53">
        <v>5.98114013671875</v>
      </c>
      <c r="U53">
        <v>0.54473876953125</v>
      </c>
      <c r="V53">
        <v>50.999999871237378</v>
      </c>
      <c r="W53">
        <v>52</v>
      </c>
      <c r="Y53">
        <v>58.975781851100464</v>
      </c>
      <c r="Z53">
        <v>5.98175048828125</v>
      </c>
      <c r="AA53">
        <v>0.57830810546875</v>
      </c>
      <c r="AB53">
        <v>50.999999871237378</v>
      </c>
      <c r="AC53">
        <v>52</v>
      </c>
      <c r="AI53">
        <v>58.963984851130249</v>
      </c>
      <c r="AJ53">
        <v>1.9976806640625</v>
      </c>
      <c r="AK53">
        <v>0.253387451171875</v>
      </c>
      <c r="AL53">
        <v>50.999999871237378</v>
      </c>
      <c r="AM53">
        <v>52</v>
      </c>
      <c r="AO53">
        <v>58.988427851068536</v>
      </c>
      <c r="AP53">
        <v>3.994140625</v>
      </c>
      <c r="AQ53">
        <v>0.550537109375</v>
      </c>
      <c r="AR53">
        <v>50.999999871237378</v>
      </c>
      <c r="AS53">
        <v>52</v>
      </c>
      <c r="AU53">
        <v>59.033177850955553</v>
      </c>
      <c r="AV53">
        <v>5.9814453125</v>
      </c>
      <c r="AW53">
        <v>0.60760498046875</v>
      </c>
      <c r="AX53">
        <v>50.999999871237378</v>
      </c>
      <c r="AY53">
        <v>52</v>
      </c>
      <c r="BA53">
        <v>58.963181851132276</v>
      </c>
      <c r="BB53">
        <v>7.967529296875</v>
      </c>
      <c r="BC53">
        <v>0.61492919921875</v>
      </c>
      <c r="BD53">
        <v>50.999999871237378</v>
      </c>
      <c r="BE53">
        <v>52</v>
      </c>
    </row>
    <row r="54" spans="1:57" x14ac:dyDescent="0.2">
      <c r="A54">
        <v>60.083392848304015</v>
      </c>
      <c r="B54">
        <v>1.9976806640625</v>
      </c>
      <c r="C54">
        <v>0.23675537109375</v>
      </c>
      <c r="D54">
        <v>51.999999868712621</v>
      </c>
      <c r="E54">
        <v>53</v>
      </c>
      <c r="G54">
        <v>60.104585848250508</v>
      </c>
      <c r="H54">
        <v>3.99383544921875</v>
      </c>
      <c r="I54">
        <v>0.51055908203125</v>
      </c>
      <c r="J54">
        <v>51.999999868712621</v>
      </c>
      <c r="K54">
        <v>53</v>
      </c>
      <c r="M54">
        <v>60.072545848331401</v>
      </c>
      <c r="N54">
        <v>7.96661376953125</v>
      </c>
      <c r="O54">
        <v>0.54412841796875</v>
      </c>
      <c r="P54">
        <v>51.999999868712621</v>
      </c>
      <c r="Q54">
        <v>53</v>
      </c>
      <c r="S54">
        <v>59.965348848602048</v>
      </c>
      <c r="T54">
        <v>5.9814453125</v>
      </c>
      <c r="U54">
        <v>0.54412841796875</v>
      </c>
      <c r="V54">
        <v>51.999999868712621</v>
      </c>
      <c r="W54">
        <v>53</v>
      </c>
      <c r="Y54">
        <v>59.975781848575707</v>
      </c>
      <c r="Z54">
        <v>5.98175048828125</v>
      </c>
      <c r="AA54">
        <v>0.57861328125</v>
      </c>
      <c r="AB54">
        <v>51.999999868712621</v>
      </c>
      <c r="AC54">
        <v>53</v>
      </c>
      <c r="AI54">
        <v>59.963984848605492</v>
      </c>
      <c r="AJ54">
        <v>1.998291015625</v>
      </c>
      <c r="AK54">
        <v>0.25311279296875</v>
      </c>
      <c r="AL54">
        <v>51.999999868712621</v>
      </c>
      <c r="AM54">
        <v>53</v>
      </c>
      <c r="AO54">
        <v>59.988427848543779</v>
      </c>
      <c r="AP54">
        <v>3.994140625</v>
      </c>
      <c r="AQ54">
        <v>0.550537109375</v>
      </c>
      <c r="AR54">
        <v>51.999999868712621</v>
      </c>
      <c r="AS54">
        <v>53</v>
      </c>
      <c r="AU54">
        <v>60.033177848430796</v>
      </c>
      <c r="AV54">
        <v>5.98175048828125</v>
      </c>
      <c r="AW54">
        <v>0.60760498046875</v>
      </c>
      <c r="AX54">
        <v>51.999999868712621</v>
      </c>
      <c r="AY54">
        <v>53</v>
      </c>
      <c r="BA54">
        <v>59.963181848607519</v>
      </c>
      <c r="BB54">
        <v>7.96722412109375</v>
      </c>
      <c r="BC54">
        <v>0.6146240234375</v>
      </c>
      <c r="BD54">
        <v>51.999999868712621</v>
      </c>
      <c r="BE54">
        <v>53</v>
      </c>
    </row>
    <row r="55" spans="1:57" x14ac:dyDescent="0.2">
      <c r="A55">
        <v>61.083392845779258</v>
      </c>
      <c r="B55">
        <v>1.998291015625</v>
      </c>
      <c r="C55">
        <v>0.2366943359375</v>
      </c>
      <c r="D55">
        <v>52.999999866187864</v>
      </c>
      <c r="E55">
        <v>54</v>
      </c>
      <c r="G55">
        <v>61.104585845725751</v>
      </c>
      <c r="H55">
        <v>3.9935302734375</v>
      </c>
      <c r="I55">
        <v>0.5108642578125</v>
      </c>
      <c r="J55">
        <v>52.999999866187864</v>
      </c>
      <c r="K55">
        <v>54</v>
      </c>
      <c r="M55">
        <v>61.072545845806644</v>
      </c>
      <c r="N55">
        <v>7.96661376953125</v>
      </c>
      <c r="O55">
        <v>0.54351806640625</v>
      </c>
      <c r="P55">
        <v>52.999999866187864</v>
      </c>
      <c r="Q55">
        <v>54</v>
      </c>
      <c r="S55">
        <v>60.965348846077291</v>
      </c>
      <c r="T55">
        <v>5.9814453125</v>
      </c>
      <c r="U55">
        <v>0.5438232421875</v>
      </c>
      <c r="V55">
        <v>52.999999866187864</v>
      </c>
      <c r="W55">
        <v>54</v>
      </c>
      <c r="Y55">
        <v>60.97578184605095</v>
      </c>
      <c r="Z55">
        <v>5.98114013671875</v>
      </c>
      <c r="AA55">
        <v>0.5792236328125</v>
      </c>
      <c r="AB55">
        <v>52.999999866187864</v>
      </c>
      <c r="AC55">
        <v>54</v>
      </c>
      <c r="AI55">
        <v>60.963984846080734</v>
      </c>
      <c r="AJ55">
        <v>1.998291015625</v>
      </c>
      <c r="AK55">
        <v>0.25286865234375</v>
      </c>
      <c r="AL55">
        <v>52.999999866187864</v>
      </c>
      <c r="AM55">
        <v>54</v>
      </c>
      <c r="AO55">
        <v>60.988427846019022</v>
      </c>
      <c r="AP55">
        <v>3.99383544921875</v>
      </c>
      <c r="AQ55">
        <v>0.55084228515625</v>
      </c>
      <c r="AR55">
        <v>52.999999866187864</v>
      </c>
      <c r="AS55">
        <v>54</v>
      </c>
      <c r="AU55">
        <v>61.033177845906039</v>
      </c>
      <c r="AV55">
        <v>5.98175048828125</v>
      </c>
      <c r="AW55">
        <v>0.60760498046875</v>
      </c>
      <c r="AX55">
        <v>52.999999866187864</v>
      </c>
      <c r="AY55">
        <v>54</v>
      </c>
      <c r="BA55">
        <v>60.963181846082762</v>
      </c>
      <c r="BB55">
        <v>7.96722412109375</v>
      </c>
      <c r="BC55">
        <v>0.6146240234375</v>
      </c>
      <c r="BD55">
        <v>52.999999866187864</v>
      </c>
      <c r="BE55">
        <v>54</v>
      </c>
    </row>
    <row r="56" spans="1:57" x14ac:dyDescent="0.2">
      <c r="A56">
        <v>62.083392843254501</v>
      </c>
      <c r="B56">
        <v>1.99798583984375</v>
      </c>
      <c r="C56">
        <v>0.236602783203125</v>
      </c>
      <c r="D56">
        <v>53.999999863663106</v>
      </c>
      <c r="E56">
        <v>55</v>
      </c>
      <c r="G56">
        <v>62.104585843200994</v>
      </c>
      <c r="H56">
        <v>3.99383544921875</v>
      </c>
      <c r="I56">
        <v>0.51055908203125</v>
      </c>
      <c r="J56">
        <v>53.999999863663106</v>
      </c>
      <c r="K56">
        <v>55</v>
      </c>
      <c r="M56">
        <v>62.072545843281887</v>
      </c>
      <c r="N56">
        <v>7.96661376953125</v>
      </c>
      <c r="O56">
        <v>0.54290771484375</v>
      </c>
      <c r="P56">
        <v>53.999999863663106</v>
      </c>
      <c r="Q56">
        <v>55</v>
      </c>
      <c r="S56">
        <v>61.965348843552533</v>
      </c>
      <c r="T56">
        <v>5.9814453125</v>
      </c>
      <c r="U56">
        <v>0.5438232421875</v>
      </c>
      <c r="V56">
        <v>53.999999863663106</v>
      </c>
      <c r="W56">
        <v>55</v>
      </c>
      <c r="Y56">
        <v>61.975781843526192</v>
      </c>
      <c r="Z56">
        <v>5.9814453125</v>
      </c>
      <c r="AA56">
        <v>0.5792236328125</v>
      </c>
      <c r="AB56">
        <v>53.999999863663106</v>
      </c>
      <c r="AC56">
        <v>55</v>
      </c>
      <c r="AI56">
        <v>61.963984843555977</v>
      </c>
      <c r="AJ56">
        <v>1.99798583984375</v>
      </c>
      <c r="AK56">
        <v>0.25262451171875</v>
      </c>
      <c r="AL56">
        <v>53.999999863663106</v>
      </c>
      <c r="AM56">
        <v>55</v>
      </c>
      <c r="AO56">
        <v>61.988427843494264</v>
      </c>
      <c r="AP56">
        <v>3.99383544921875</v>
      </c>
      <c r="AQ56">
        <v>0.55084228515625</v>
      </c>
      <c r="AR56">
        <v>53.999999863663106</v>
      </c>
      <c r="AS56">
        <v>55</v>
      </c>
      <c r="AU56">
        <v>62.033177843381281</v>
      </c>
      <c r="AV56">
        <v>5.9820556640625</v>
      </c>
      <c r="AW56">
        <v>0.60791015625</v>
      </c>
      <c r="AX56">
        <v>53.999999863663106</v>
      </c>
      <c r="AY56">
        <v>55</v>
      </c>
      <c r="BA56">
        <v>61.963181843558004</v>
      </c>
      <c r="BB56">
        <v>7.967529296875</v>
      </c>
      <c r="BC56">
        <v>0.6146240234375</v>
      </c>
      <c r="BD56">
        <v>53.999999863663106</v>
      </c>
      <c r="BE56">
        <v>55</v>
      </c>
    </row>
    <row r="57" spans="1:57" x14ac:dyDescent="0.2">
      <c r="A57">
        <v>63.083392840729744</v>
      </c>
      <c r="B57">
        <v>1.99798583984375</v>
      </c>
      <c r="C57">
        <v>0.236480712890625</v>
      </c>
      <c r="D57">
        <v>54.999999861138349</v>
      </c>
      <c r="E57">
        <v>56</v>
      </c>
      <c r="G57">
        <v>63.104585840676236</v>
      </c>
      <c r="H57">
        <v>3.99383544921875</v>
      </c>
      <c r="I57">
        <v>0.51025390625</v>
      </c>
      <c r="J57">
        <v>54.999999861138349</v>
      </c>
      <c r="K57">
        <v>56</v>
      </c>
      <c r="M57">
        <v>63.07254584075713</v>
      </c>
      <c r="N57">
        <v>7.96661376953125</v>
      </c>
      <c r="O57">
        <v>0.5426025390625</v>
      </c>
      <c r="P57">
        <v>54.999999861138349</v>
      </c>
      <c r="Q57">
        <v>56</v>
      </c>
      <c r="S57">
        <v>62.965348841027776</v>
      </c>
      <c r="T57">
        <v>5.98114013671875</v>
      </c>
      <c r="U57">
        <v>0.543212890625</v>
      </c>
      <c r="V57">
        <v>54.999999861138349</v>
      </c>
      <c r="W57">
        <v>56</v>
      </c>
      <c r="Y57">
        <v>62.975781841001435</v>
      </c>
      <c r="Z57">
        <v>5.9814453125</v>
      </c>
      <c r="AA57">
        <v>0.57891845703125</v>
      </c>
      <c r="AB57">
        <v>54.999999861138349</v>
      </c>
      <c r="AC57">
        <v>56</v>
      </c>
      <c r="AI57">
        <v>62.96398484103122</v>
      </c>
      <c r="AJ57">
        <v>1.998291015625</v>
      </c>
      <c r="AK57">
        <v>0.25238037109375</v>
      </c>
      <c r="AL57">
        <v>54.999999861138349</v>
      </c>
      <c r="AM57">
        <v>56</v>
      </c>
      <c r="AO57">
        <v>62.988427840969507</v>
      </c>
      <c r="AP57">
        <v>3.994140625</v>
      </c>
      <c r="AQ57">
        <v>0.5511474609375</v>
      </c>
      <c r="AR57">
        <v>54.999999861138349</v>
      </c>
      <c r="AS57">
        <v>56</v>
      </c>
      <c r="AU57">
        <v>63.033177840856524</v>
      </c>
      <c r="AV57">
        <v>5.9814453125</v>
      </c>
      <c r="AW57">
        <v>0.60821533203125</v>
      </c>
      <c r="AX57">
        <v>54.999999861138349</v>
      </c>
      <c r="AY57">
        <v>56</v>
      </c>
      <c r="BA57">
        <v>62.963181841033247</v>
      </c>
      <c r="BB57">
        <v>7.96661376953125</v>
      </c>
      <c r="BC57">
        <v>0.6146240234375</v>
      </c>
      <c r="BD57">
        <v>54.999999861138349</v>
      </c>
      <c r="BE57">
        <v>56</v>
      </c>
    </row>
    <row r="58" spans="1:57" x14ac:dyDescent="0.2">
      <c r="A58">
        <v>64.083392838204986</v>
      </c>
      <c r="B58">
        <v>1.99859619140625</v>
      </c>
      <c r="C58">
        <v>0.23638916015625</v>
      </c>
      <c r="D58">
        <v>55.999999858613592</v>
      </c>
      <c r="E58">
        <v>57</v>
      </c>
      <c r="G58">
        <v>64.104585838151479</v>
      </c>
      <c r="H58">
        <v>3.99444580078125</v>
      </c>
      <c r="I58">
        <v>0.50994873046875</v>
      </c>
      <c r="J58">
        <v>55.999999858613592</v>
      </c>
      <c r="K58">
        <v>57</v>
      </c>
      <c r="M58">
        <v>64.072545838232372</v>
      </c>
      <c r="N58">
        <v>7.96661376953125</v>
      </c>
      <c r="O58">
        <v>0.54290771484375</v>
      </c>
      <c r="P58">
        <v>55.999999858613592</v>
      </c>
      <c r="Q58">
        <v>57</v>
      </c>
      <c r="S58">
        <v>63.965348838503019</v>
      </c>
      <c r="T58">
        <v>5.98175048828125</v>
      </c>
      <c r="U58">
        <v>0.54168701171875</v>
      </c>
      <c r="V58">
        <v>55.999999858613592</v>
      </c>
      <c r="W58">
        <v>57</v>
      </c>
      <c r="Y58">
        <v>63.975781838476678</v>
      </c>
      <c r="Z58">
        <v>5.9814453125</v>
      </c>
      <c r="AA58">
        <v>0.57891845703125</v>
      </c>
      <c r="AB58">
        <v>55.999999858613592</v>
      </c>
      <c r="AC58">
        <v>57</v>
      </c>
      <c r="AI58">
        <v>63.963984838506462</v>
      </c>
      <c r="AJ58">
        <v>1.99798583984375</v>
      </c>
      <c r="AK58">
        <v>0.252166748046875</v>
      </c>
      <c r="AL58">
        <v>55.999999858613592</v>
      </c>
      <c r="AM58">
        <v>57</v>
      </c>
      <c r="AO58">
        <v>63.98842783844475</v>
      </c>
      <c r="AP58">
        <v>3.994140625</v>
      </c>
      <c r="AQ58">
        <v>0.55145263671875</v>
      </c>
      <c r="AR58">
        <v>55.999999858613592</v>
      </c>
      <c r="AS58">
        <v>57</v>
      </c>
      <c r="AU58">
        <v>64.033177838331767</v>
      </c>
      <c r="AV58">
        <v>5.98175048828125</v>
      </c>
      <c r="AW58">
        <v>0.6085205078125</v>
      </c>
      <c r="AX58">
        <v>55.999999858613592</v>
      </c>
      <c r="AY58">
        <v>57</v>
      </c>
      <c r="BA58">
        <v>63.96318183850849</v>
      </c>
      <c r="BB58">
        <v>7.96722412109375</v>
      </c>
      <c r="BC58">
        <v>0.6146240234375</v>
      </c>
      <c r="BD58">
        <v>55.999999858613592</v>
      </c>
      <c r="BE58">
        <v>57</v>
      </c>
    </row>
    <row r="59" spans="1:57" x14ac:dyDescent="0.2">
      <c r="A59">
        <v>65.083392835680229</v>
      </c>
      <c r="B59">
        <v>1.998291015625</v>
      </c>
      <c r="C59">
        <v>0.236328125</v>
      </c>
      <c r="D59">
        <v>56.999999856088834</v>
      </c>
      <c r="E59">
        <v>58</v>
      </c>
      <c r="G59">
        <v>65.104585835626722</v>
      </c>
      <c r="H59">
        <v>3.99383544921875</v>
      </c>
      <c r="I59">
        <v>0.50994873046875</v>
      </c>
      <c r="J59">
        <v>56.999999856088834</v>
      </c>
      <c r="K59">
        <v>58</v>
      </c>
      <c r="M59">
        <v>65.072545835707615</v>
      </c>
      <c r="N59">
        <v>7.96661376953125</v>
      </c>
      <c r="O59">
        <v>0.54351806640625</v>
      </c>
      <c r="P59">
        <v>56.999999856088834</v>
      </c>
      <c r="Q59">
        <v>58</v>
      </c>
      <c r="S59">
        <v>64.965348835978261</v>
      </c>
      <c r="T59">
        <v>5.9814453125</v>
      </c>
      <c r="U59">
        <v>0.54107666015625</v>
      </c>
      <c r="V59">
        <v>56.999999856088834</v>
      </c>
      <c r="W59">
        <v>58</v>
      </c>
      <c r="Y59">
        <v>64.975781835951921</v>
      </c>
      <c r="Z59">
        <v>5.98114013671875</v>
      </c>
      <c r="AA59">
        <v>0.57891845703125</v>
      </c>
      <c r="AB59">
        <v>56.999999856088834</v>
      </c>
      <c r="AC59">
        <v>58</v>
      </c>
      <c r="AI59">
        <v>64.963984835981705</v>
      </c>
      <c r="AJ59">
        <v>1.99798583984375</v>
      </c>
      <c r="AK59">
        <v>0.251953125</v>
      </c>
      <c r="AL59">
        <v>56.999999856088834</v>
      </c>
      <c r="AM59">
        <v>58</v>
      </c>
      <c r="AO59">
        <v>64.988427835919993</v>
      </c>
      <c r="AP59">
        <v>3.99383544921875</v>
      </c>
      <c r="AQ59">
        <v>0.55145263671875</v>
      </c>
      <c r="AR59">
        <v>56.999999856088834</v>
      </c>
      <c r="AS59">
        <v>58</v>
      </c>
      <c r="AU59">
        <v>65.03317783580701</v>
      </c>
      <c r="AV59">
        <v>5.9814453125</v>
      </c>
      <c r="AW59">
        <v>0.60882568359375</v>
      </c>
      <c r="AX59">
        <v>56.999999856088834</v>
      </c>
      <c r="AY59">
        <v>58</v>
      </c>
      <c r="BA59">
        <v>64.963181835983733</v>
      </c>
      <c r="BB59">
        <v>7.96722412109375</v>
      </c>
      <c r="BC59">
        <v>0.61492919921875</v>
      </c>
      <c r="BD59">
        <v>56.999999856088834</v>
      </c>
      <c r="BE59">
        <v>58</v>
      </c>
    </row>
    <row r="60" spans="1:57" x14ac:dyDescent="0.2">
      <c r="A60">
        <v>66.083392833155472</v>
      </c>
      <c r="B60">
        <v>1.99859619140625</v>
      </c>
      <c r="C60">
        <v>0.23626708984375</v>
      </c>
      <c r="D60">
        <v>57.999999853564077</v>
      </c>
      <c r="E60">
        <v>59</v>
      </c>
      <c r="G60">
        <v>66.104585833101964</v>
      </c>
      <c r="H60">
        <v>3.99383544921875</v>
      </c>
      <c r="I60">
        <v>0.5096435546875</v>
      </c>
      <c r="J60">
        <v>57.999999853564077</v>
      </c>
      <c r="K60">
        <v>59</v>
      </c>
      <c r="M60">
        <v>66.072545833182858</v>
      </c>
      <c r="N60">
        <v>7.96661376953125</v>
      </c>
      <c r="O60">
        <v>0.543212890625</v>
      </c>
      <c r="P60">
        <v>57.999999853564077</v>
      </c>
      <c r="Q60">
        <v>59</v>
      </c>
      <c r="S60">
        <v>65.965348833453504</v>
      </c>
      <c r="T60">
        <v>5.98114013671875</v>
      </c>
      <c r="U60">
        <v>0.54107666015625</v>
      </c>
      <c r="V60">
        <v>57.999999853564077</v>
      </c>
      <c r="W60">
        <v>59</v>
      </c>
      <c r="Y60">
        <v>65.975781833427163</v>
      </c>
      <c r="Z60">
        <v>5.9814453125</v>
      </c>
      <c r="AA60">
        <v>0.57952880859375</v>
      </c>
      <c r="AB60">
        <v>57.999999853564077</v>
      </c>
      <c r="AC60">
        <v>59</v>
      </c>
      <c r="AI60">
        <v>65.963984833456948</v>
      </c>
      <c r="AJ60">
        <v>1.998291015625</v>
      </c>
      <c r="AK60">
        <v>0.251739501953125</v>
      </c>
      <c r="AL60">
        <v>57.999999853564077</v>
      </c>
      <c r="AM60">
        <v>59</v>
      </c>
      <c r="AO60">
        <v>65.988427833395235</v>
      </c>
      <c r="AP60">
        <v>3.99383544921875</v>
      </c>
      <c r="AQ60">
        <v>0.5517578125</v>
      </c>
      <c r="AR60">
        <v>57.999999853564077</v>
      </c>
      <c r="AS60">
        <v>59</v>
      </c>
      <c r="AU60">
        <v>66.033177833282252</v>
      </c>
      <c r="AV60">
        <v>5.9814453125</v>
      </c>
      <c r="AW60">
        <v>0.609130859375</v>
      </c>
      <c r="AX60">
        <v>57.999999853564077</v>
      </c>
      <c r="AY60">
        <v>59</v>
      </c>
      <c r="BA60">
        <v>65.963181833458975</v>
      </c>
      <c r="BB60">
        <v>7.96722412109375</v>
      </c>
      <c r="BC60">
        <v>0.61492919921875</v>
      </c>
      <c r="BD60">
        <v>57.999999853564077</v>
      </c>
      <c r="BE60">
        <v>59</v>
      </c>
    </row>
    <row r="61" spans="1:57" x14ac:dyDescent="0.2">
      <c r="A61">
        <v>67.083392830630714</v>
      </c>
      <c r="B61">
        <v>1.99737548828125</v>
      </c>
      <c r="C61">
        <v>0.236236572265625</v>
      </c>
      <c r="D61">
        <v>58.99999985103932</v>
      </c>
      <c r="E61">
        <v>60</v>
      </c>
      <c r="G61">
        <v>67.104585830577207</v>
      </c>
      <c r="H61">
        <v>3.994140625</v>
      </c>
      <c r="I61">
        <v>0.50933837890625</v>
      </c>
      <c r="J61">
        <v>58.99999985103932</v>
      </c>
      <c r="K61">
        <v>60</v>
      </c>
      <c r="M61">
        <v>67.0725458306581</v>
      </c>
      <c r="N61">
        <v>7.96630859375</v>
      </c>
      <c r="O61">
        <v>0.5426025390625</v>
      </c>
      <c r="P61">
        <v>58.99999985103932</v>
      </c>
      <c r="Q61">
        <v>60</v>
      </c>
      <c r="S61">
        <v>66.965348830928747</v>
      </c>
      <c r="T61">
        <v>5.98175048828125</v>
      </c>
      <c r="U61">
        <v>0.54107666015625</v>
      </c>
      <c r="V61">
        <v>58.99999985103932</v>
      </c>
      <c r="W61">
        <v>60</v>
      </c>
      <c r="Y61">
        <v>66.975781830902406</v>
      </c>
      <c r="Z61">
        <v>5.9814453125</v>
      </c>
      <c r="AA61">
        <v>0.579833984375</v>
      </c>
      <c r="AB61">
        <v>58.99999985103932</v>
      </c>
      <c r="AC61">
        <v>60</v>
      </c>
      <c r="AI61">
        <v>66.963984830932191</v>
      </c>
      <c r="AJ61">
        <v>1.99798583984375</v>
      </c>
      <c r="AK61">
        <v>0.251556396484375</v>
      </c>
      <c r="AL61">
        <v>58.99999985103932</v>
      </c>
      <c r="AM61">
        <v>60</v>
      </c>
      <c r="AO61">
        <v>66.988427830870478</v>
      </c>
      <c r="AP61">
        <v>3.9935302734375</v>
      </c>
      <c r="AQ61">
        <v>0.55206298828125</v>
      </c>
      <c r="AR61">
        <v>58.99999985103932</v>
      </c>
      <c r="AS61">
        <v>60</v>
      </c>
      <c r="AU61">
        <v>67.033177830757495</v>
      </c>
      <c r="AV61">
        <v>5.98175048828125</v>
      </c>
      <c r="AW61">
        <v>0.6097412109375</v>
      </c>
      <c r="AX61">
        <v>58.99999985103932</v>
      </c>
      <c r="AY61">
        <v>60</v>
      </c>
      <c r="BA61">
        <v>66.963181830934218</v>
      </c>
      <c r="BB61">
        <v>7.967529296875</v>
      </c>
      <c r="BC61">
        <v>0.615234375</v>
      </c>
      <c r="BD61">
        <v>58.99999985103932</v>
      </c>
      <c r="BE61">
        <v>60</v>
      </c>
    </row>
    <row r="62" spans="1:57" x14ac:dyDescent="0.2">
      <c r="A62">
        <v>68.083392828105957</v>
      </c>
      <c r="B62">
        <v>1.99859619140625</v>
      </c>
      <c r="C62">
        <v>0.2362060546875</v>
      </c>
      <c r="D62">
        <v>59.999999848514562</v>
      </c>
      <c r="E62">
        <v>61</v>
      </c>
      <c r="G62">
        <v>68.10458582805245</v>
      </c>
      <c r="H62">
        <v>3.99383544921875</v>
      </c>
      <c r="I62">
        <v>0.509033203125</v>
      </c>
      <c r="J62">
        <v>59.999999848514562</v>
      </c>
      <c r="K62">
        <v>61</v>
      </c>
      <c r="M62">
        <v>68.072545828133343</v>
      </c>
      <c r="N62">
        <v>7.96661376953125</v>
      </c>
      <c r="O62">
        <v>0.54290771484375</v>
      </c>
      <c r="P62">
        <v>59.999999848514562</v>
      </c>
      <c r="Q62">
        <v>61</v>
      </c>
      <c r="S62">
        <v>67.96534882840399</v>
      </c>
      <c r="T62">
        <v>5.9814453125</v>
      </c>
      <c r="U62">
        <v>0.54046630859375</v>
      </c>
      <c r="V62">
        <v>59.999999848514562</v>
      </c>
      <c r="W62">
        <v>61</v>
      </c>
      <c r="Y62">
        <v>67.975781828377649</v>
      </c>
      <c r="Z62">
        <v>5.9820556640625</v>
      </c>
      <c r="AA62">
        <v>0.5792236328125</v>
      </c>
      <c r="AB62">
        <v>59.999999848514562</v>
      </c>
      <c r="AC62">
        <v>61</v>
      </c>
      <c r="AI62">
        <v>67.963984828407433</v>
      </c>
      <c r="AJ62">
        <v>1.9976806640625</v>
      </c>
      <c r="AK62">
        <v>0.25140380859375</v>
      </c>
      <c r="AL62">
        <v>59.999999848514562</v>
      </c>
      <c r="AM62">
        <v>61</v>
      </c>
      <c r="AO62">
        <v>67.988427828345721</v>
      </c>
      <c r="AP62">
        <v>3.99444580078125</v>
      </c>
      <c r="AQ62">
        <v>0.55206298828125</v>
      </c>
      <c r="AR62">
        <v>59.999999848514562</v>
      </c>
      <c r="AS62">
        <v>61</v>
      </c>
      <c r="AU62">
        <v>68.033177828232738</v>
      </c>
      <c r="AV62">
        <v>5.98175048828125</v>
      </c>
      <c r="AW62">
        <v>0.6097412109375</v>
      </c>
      <c r="AX62">
        <v>59.999999848514562</v>
      </c>
      <c r="AY62">
        <v>61</v>
      </c>
      <c r="BA62">
        <v>67.963181828409461</v>
      </c>
      <c r="BB62">
        <v>7.96722412109375</v>
      </c>
      <c r="BC62">
        <v>0.6158447265625</v>
      </c>
      <c r="BD62">
        <v>59.999999848514562</v>
      </c>
      <c r="BE62">
        <v>61</v>
      </c>
    </row>
    <row r="63" spans="1:57" x14ac:dyDescent="0.2">
      <c r="A63">
        <v>69.0833928255812</v>
      </c>
      <c r="B63">
        <v>1.9976806640625</v>
      </c>
      <c r="C63">
        <v>0.236114501953125</v>
      </c>
      <c r="D63">
        <v>60.999999845989805</v>
      </c>
      <c r="E63">
        <v>62</v>
      </c>
      <c r="G63">
        <v>69.104585825527693</v>
      </c>
      <c r="H63">
        <v>3.99383544921875</v>
      </c>
      <c r="I63">
        <v>0.509033203125</v>
      </c>
      <c r="J63">
        <v>60.999999845989805</v>
      </c>
      <c r="K63">
        <v>62</v>
      </c>
      <c r="M63">
        <v>69.072545825608586</v>
      </c>
      <c r="N63">
        <v>7.96630859375</v>
      </c>
      <c r="O63">
        <v>0.54351806640625</v>
      </c>
      <c r="P63">
        <v>60.999999845989805</v>
      </c>
      <c r="Q63">
        <v>62</v>
      </c>
      <c r="S63">
        <v>68.965348825879232</v>
      </c>
      <c r="T63">
        <v>5.9814453125</v>
      </c>
      <c r="U63">
        <v>0.53955078125</v>
      </c>
      <c r="V63">
        <v>60.999999845989805</v>
      </c>
      <c r="W63">
        <v>62</v>
      </c>
      <c r="Y63">
        <v>68.975781825852891</v>
      </c>
      <c r="Z63">
        <v>5.9814453125</v>
      </c>
      <c r="AA63">
        <v>0.57891845703125</v>
      </c>
      <c r="AB63">
        <v>60.999999845989805</v>
      </c>
      <c r="AC63">
        <v>62</v>
      </c>
      <c r="AI63">
        <v>68.963984825882676</v>
      </c>
      <c r="AJ63">
        <v>1.9976806640625</v>
      </c>
      <c r="AK63">
        <v>0.251220703125</v>
      </c>
      <c r="AL63">
        <v>60.999999845989805</v>
      </c>
      <c r="AM63">
        <v>62</v>
      </c>
      <c r="AO63">
        <v>68.988427825820963</v>
      </c>
      <c r="AP63">
        <v>3.9935302734375</v>
      </c>
      <c r="AQ63">
        <v>0.5523681640625</v>
      </c>
      <c r="AR63">
        <v>60.999999845989805</v>
      </c>
      <c r="AS63">
        <v>62</v>
      </c>
      <c r="AU63">
        <v>69.03317782570798</v>
      </c>
      <c r="AV63">
        <v>5.9814453125</v>
      </c>
      <c r="AW63">
        <v>0.6103515625</v>
      </c>
      <c r="AX63">
        <v>60.999999845989805</v>
      </c>
      <c r="AY63">
        <v>62</v>
      </c>
      <c r="BA63">
        <v>68.963181825884703</v>
      </c>
      <c r="BB63">
        <v>7.96661376953125</v>
      </c>
      <c r="BC63">
        <v>0.61614990234375</v>
      </c>
      <c r="BD63">
        <v>60.999999845989805</v>
      </c>
      <c r="BE63">
        <v>62</v>
      </c>
    </row>
    <row r="64" spans="1:57" x14ac:dyDescent="0.2">
      <c r="A64">
        <v>70.083392823056442</v>
      </c>
      <c r="B64">
        <v>1.99798583984375</v>
      </c>
      <c r="C64">
        <v>0.236053466796875</v>
      </c>
      <c r="D64">
        <v>61.999999843465048</v>
      </c>
      <c r="E64">
        <v>63</v>
      </c>
      <c r="G64">
        <v>70.104585823002935</v>
      </c>
      <c r="H64">
        <v>3.99383544921875</v>
      </c>
      <c r="I64">
        <v>0.50872802734375</v>
      </c>
      <c r="J64">
        <v>61.999999843465048</v>
      </c>
      <c r="K64">
        <v>63</v>
      </c>
      <c r="M64">
        <v>70.072545823083829</v>
      </c>
      <c r="N64">
        <v>7.96630859375</v>
      </c>
      <c r="O64">
        <v>0.54412841796875</v>
      </c>
      <c r="P64">
        <v>61.999999843465048</v>
      </c>
      <c r="Q64">
        <v>63</v>
      </c>
      <c r="S64">
        <v>69.965348823354475</v>
      </c>
      <c r="T64">
        <v>5.98175048828125</v>
      </c>
      <c r="U64">
        <v>0.5389404296875</v>
      </c>
      <c r="V64">
        <v>61.999999843465048</v>
      </c>
      <c r="W64">
        <v>63</v>
      </c>
      <c r="Y64">
        <v>69.975781823328134</v>
      </c>
      <c r="Z64">
        <v>5.98114013671875</v>
      </c>
      <c r="AA64">
        <v>0.5792236328125</v>
      </c>
      <c r="AB64">
        <v>61.999999843465048</v>
      </c>
      <c r="AC64">
        <v>63</v>
      </c>
      <c r="AI64">
        <v>69.963984823357919</v>
      </c>
      <c r="AJ64">
        <v>1.9976806640625</v>
      </c>
      <c r="AK64">
        <v>0.251129150390625</v>
      </c>
      <c r="AL64">
        <v>61.999999843465048</v>
      </c>
      <c r="AM64">
        <v>63</v>
      </c>
      <c r="AO64">
        <v>69.988427823296206</v>
      </c>
      <c r="AP64">
        <v>3.9935302734375</v>
      </c>
      <c r="AQ64">
        <v>0.5523681640625</v>
      </c>
      <c r="AR64">
        <v>61.999999843465048</v>
      </c>
      <c r="AS64">
        <v>63</v>
      </c>
      <c r="AU64">
        <v>70.033177823183223</v>
      </c>
      <c r="AV64">
        <v>5.98175048828125</v>
      </c>
      <c r="AW64">
        <v>0.61065673828125</v>
      </c>
      <c r="AX64">
        <v>61.999999843465048</v>
      </c>
      <c r="AY64">
        <v>63</v>
      </c>
      <c r="BA64">
        <v>69.963181823359946</v>
      </c>
      <c r="BB64">
        <v>7.967529296875</v>
      </c>
      <c r="BC64">
        <v>0.6170654296875</v>
      </c>
      <c r="BD64">
        <v>61.999999843465048</v>
      </c>
      <c r="BE64">
        <v>63</v>
      </c>
    </row>
    <row r="65" spans="1:57" x14ac:dyDescent="0.2">
      <c r="A65">
        <v>71.083392820531685</v>
      </c>
      <c r="B65">
        <v>1.9976806640625</v>
      </c>
      <c r="C65">
        <v>0.235992431640625</v>
      </c>
      <c r="D65">
        <v>62.999999840940291</v>
      </c>
      <c r="E65">
        <v>64</v>
      </c>
      <c r="G65">
        <v>71.104585820478178</v>
      </c>
      <c r="H65">
        <v>3.99383544921875</v>
      </c>
      <c r="I65">
        <v>0.5084228515625</v>
      </c>
      <c r="J65">
        <v>62.999999840940291</v>
      </c>
      <c r="K65">
        <v>64</v>
      </c>
      <c r="M65">
        <v>71.072545820559071</v>
      </c>
      <c r="N65">
        <v>7.96661376953125</v>
      </c>
      <c r="O65">
        <v>0.54351806640625</v>
      </c>
      <c r="P65">
        <v>62.999999840940291</v>
      </c>
      <c r="Q65">
        <v>64</v>
      </c>
      <c r="S65">
        <v>70.965348820829718</v>
      </c>
      <c r="T65">
        <v>5.9814453125</v>
      </c>
      <c r="U65">
        <v>0.53924560546875</v>
      </c>
      <c r="V65">
        <v>62.999999840940291</v>
      </c>
      <c r="W65">
        <v>64</v>
      </c>
      <c r="Y65">
        <v>70.975781820803377</v>
      </c>
      <c r="Z65">
        <v>5.9820556640625</v>
      </c>
      <c r="AA65">
        <v>0.57952880859375</v>
      </c>
      <c r="AB65">
        <v>62.999999840940291</v>
      </c>
      <c r="AC65">
        <v>64</v>
      </c>
      <c r="AI65">
        <v>70.963984820833161</v>
      </c>
      <c r="AJ65">
        <v>1.998291015625</v>
      </c>
      <c r="AK65">
        <v>0.251007080078125</v>
      </c>
      <c r="AL65">
        <v>62.999999840940291</v>
      </c>
      <c r="AM65">
        <v>64</v>
      </c>
      <c r="AO65">
        <v>70.988427820771449</v>
      </c>
      <c r="AP65">
        <v>3.99383544921875</v>
      </c>
      <c r="AQ65">
        <v>0.55267333984375</v>
      </c>
      <c r="AR65">
        <v>62.999999840940291</v>
      </c>
      <c r="AS65">
        <v>64</v>
      </c>
      <c r="AU65">
        <v>71.033177820658466</v>
      </c>
      <c r="AV65">
        <v>5.9820556640625</v>
      </c>
      <c r="AW65">
        <v>0.6109619140625</v>
      </c>
      <c r="AX65">
        <v>62.999999840940291</v>
      </c>
      <c r="AY65">
        <v>64</v>
      </c>
      <c r="BA65">
        <v>70.963181820835189</v>
      </c>
      <c r="BB65">
        <v>7.9669189453125</v>
      </c>
      <c r="BC65">
        <v>0.61767578125</v>
      </c>
      <c r="BD65">
        <v>62.999999840940291</v>
      </c>
      <c r="BE65">
        <v>64</v>
      </c>
    </row>
    <row r="66" spans="1:57" x14ac:dyDescent="0.2">
      <c r="A66">
        <v>72.083392818006928</v>
      </c>
      <c r="B66">
        <v>1.99798583984375</v>
      </c>
      <c r="C66">
        <v>0.235931396484375</v>
      </c>
      <c r="D66">
        <v>63.999999838415533</v>
      </c>
      <c r="E66">
        <v>65</v>
      </c>
      <c r="G66">
        <v>72.104585817953421</v>
      </c>
      <c r="H66">
        <v>3.99444580078125</v>
      </c>
      <c r="I66">
        <v>0.50811767578125</v>
      </c>
      <c r="J66">
        <v>63.999999838415533</v>
      </c>
      <c r="K66">
        <v>65</v>
      </c>
      <c r="M66">
        <v>72.072545818034314</v>
      </c>
      <c r="N66">
        <v>7.96630859375</v>
      </c>
      <c r="O66">
        <v>0.54351806640625</v>
      </c>
      <c r="P66">
        <v>63.999999838415533</v>
      </c>
      <c r="Q66">
        <v>65</v>
      </c>
      <c r="S66">
        <v>71.96534881830496</v>
      </c>
      <c r="T66">
        <v>5.98114013671875</v>
      </c>
      <c r="U66">
        <v>0.5389404296875</v>
      </c>
      <c r="V66">
        <v>63.999999838415533</v>
      </c>
      <c r="W66">
        <v>65</v>
      </c>
      <c r="Y66">
        <v>71.97578181827862</v>
      </c>
      <c r="Z66">
        <v>5.9814453125</v>
      </c>
      <c r="AA66">
        <v>0.5792236328125</v>
      </c>
      <c r="AB66">
        <v>63.999999838415533</v>
      </c>
      <c r="AC66">
        <v>65</v>
      </c>
      <c r="AI66">
        <v>71.963984818308404</v>
      </c>
      <c r="AJ66">
        <v>1.99798583984375</v>
      </c>
      <c r="AK66">
        <v>0.25091552734375</v>
      </c>
      <c r="AL66">
        <v>63.999999838415533</v>
      </c>
      <c r="AM66">
        <v>65</v>
      </c>
      <c r="AO66">
        <v>71.988427818246691</v>
      </c>
      <c r="AP66">
        <v>3.99383544921875</v>
      </c>
      <c r="AQ66">
        <v>0.55267333984375</v>
      </c>
      <c r="AR66">
        <v>63.999999838415533</v>
      </c>
      <c r="AS66">
        <v>65</v>
      </c>
      <c r="AU66">
        <v>72.033177818133709</v>
      </c>
      <c r="AV66">
        <v>5.98175048828125</v>
      </c>
      <c r="AW66">
        <v>0.61126708984375</v>
      </c>
      <c r="AX66">
        <v>63.999999838415533</v>
      </c>
      <c r="AY66">
        <v>65</v>
      </c>
      <c r="BA66">
        <v>71.963181818310431</v>
      </c>
      <c r="BB66">
        <v>7.9669189453125</v>
      </c>
      <c r="BC66">
        <v>0.61859130859375</v>
      </c>
      <c r="BD66">
        <v>63.999999838415533</v>
      </c>
      <c r="BE66">
        <v>65</v>
      </c>
    </row>
    <row r="67" spans="1:57" x14ac:dyDescent="0.2">
      <c r="A67">
        <v>73.083392815482171</v>
      </c>
      <c r="B67">
        <v>1.99798583984375</v>
      </c>
      <c r="C67">
        <v>0.23583984375</v>
      </c>
      <c r="D67">
        <v>64.999999835890776</v>
      </c>
      <c r="E67">
        <v>66</v>
      </c>
      <c r="G67">
        <v>73.104585815428663</v>
      </c>
      <c r="H67">
        <v>3.99322509765625</v>
      </c>
      <c r="I67">
        <v>0.5078125</v>
      </c>
      <c r="J67">
        <v>64.999999835890776</v>
      </c>
      <c r="K67">
        <v>66</v>
      </c>
      <c r="M67">
        <v>73.072545815509557</v>
      </c>
      <c r="N67">
        <v>7.96630859375</v>
      </c>
      <c r="O67">
        <v>0.5438232421875</v>
      </c>
      <c r="P67">
        <v>64.999999835890776</v>
      </c>
      <c r="Q67">
        <v>66</v>
      </c>
      <c r="S67">
        <v>72.965348815780203</v>
      </c>
      <c r="T67">
        <v>5.98175048828125</v>
      </c>
      <c r="U67">
        <v>0.5377197265625</v>
      </c>
      <c r="V67">
        <v>64.999999835890776</v>
      </c>
      <c r="W67">
        <v>66</v>
      </c>
      <c r="Y67">
        <v>72.975781815753862</v>
      </c>
      <c r="Z67">
        <v>5.98175048828125</v>
      </c>
      <c r="AA67">
        <v>0.57861328125</v>
      </c>
      <c r="AB67">
        <v>64.999999835890776</v>
      </c>
      <c r="AC67">
        <v>66</v>
      </c>
      <c r="AI67">
        <v>72.963984815783647</v>
      </c>
      <c r="AJ67">
        <v>1.99798583984375</v>
      </c>
      <c r="AK67">
        <v>0.250823974609375</v>
      </c>
      <c r="AL67">
        <v>64.999999835890776</v>
      </c>
      <c r="AM67">
        <v>66</v>
      </c>
      <c r="AO67">
        <v>72.988427815721934</v>
      </c>
      <c r="AP67">
        <v>3.9935302734375</v>
      </c>
      <c r="AQ67">
        <v>0.552978515625</v>
      </c>
      <c r="AR67">
        <v>64.999999835890776</v>
      </c>
      <c r="AS67">
        <v>66</v>
      </c>
      <c r="AU67">
        <v>73.033177815608951</v>
      </c>
      <c r="AV67">
        <v>5.98175048828125</v>
      </c>
      <c r="AW67">
        <v>0.611572265625</v>
      </c>
      <c r="AX67">
        <v>64.999999835890776</v>
      </c>
      <c r="AY67">
        <v>66</v>
      </c>
      <c r="BA67">
        <v>72.963181815785674</v>
      </c>
      <c r="BB67">
        <v>7.96722412109375</v>
      </c>
      <c r="BC67">
        <v>0.61920166015625</v>
      </c>
      <c r="BD67">
        <v>64.999999835890776</v>
      </c>
      <c r="BE67">
        <v>66</v>
      </c>
    </row>
    <row r="68" spans="1:57" x14ac:dyDescent="0.2">
      <c r="A68">
        <v>74.083392812957413</v>
      </c>
      <c r="B68">
        <v>1.99798583984375</v>
      </c>
      <c r="C68">
        <v>0.23583984375</v>
      </c>
      <c r="D68">
        <v>65.999999833366019</v>
      </c>
      <c r="E68">
        <v>67</v>
      </c>
      <c r="G68">
        <v>74.104585812903906</v>
      </c>
      <c r="H68">
        <v>3.994140625</v>
      </c>
      <c r="I68">
        <v>0.50750732421875</v>
      </c>
      <c r="J68">
        <v>65.999999833366019</v>
      </c>
      <c r="K68">
        <v>67</v>
      </c>
      <c r="M68">
        <v>74.072545812984799</v>
      </c>
      <c r="N68">
        <v>7.9669189453125</v>
      </c>
      <c r="O68">
        <v>0.54473876953125</v>
      </c>
      <c r="P68">
        <v>65.999999833366019</v>
      </c>
      <c r="Q68">
        <v>67</v>
      </c>
      <c r="S68">
        <v>73.965348813255446</v>
      </c>
      <c r="T68">
        <v>5.9814453125</v>
      </c>
      <c r="U68">
        <v>0.537109375</v>
      </c>
      <c r="V68">
        <v>65.999999833366019</v>
      </c>
      <c r="W68">
        <v>67</v>
      </c>
      <c r="Y68">
        <v>73.975781813229105</v>
      </c>
      <c r="Z68">
        <v>5.98175048828125</v>
      </c>
      <c r="AA68">
        <v>0.57861328125</v>
      </c>
      <c r="AB68">
        <v>65.999999833366019</v>
      </c>
      <c r="AC68">
        <v>67</v>
      </c>
      <c r="AI68">
        <v>73.96398481325889</v>
      </c>
      <c r="AJ68">
        <v>1.99798583984375</v>
      </c>
      <c r="AK68">
        <v>0.250732421875</v>
      </c>
      <c r="AL68">
        <v>65.999999833366019</v>
      </c>
      <c r="AM68">
        <v>67</v>
      </c>
      <c r="AO68">
        <v>73.988427813197177</v>
      </c>
      <c r="AP68">
        <v>3.99383544921875</v>
      </c>
      <c r="AQ68">
        <v>0.55328369140625</v>
      </c>
      <c r="AR68">
        <v>65.999999833366019</v>
      </c>
      <c r="AS68">
        <v>67</v>
      </c>
      <c r="AU68">
        <v>74.033177813084194</v>
      </c>
      <c r="AV68">
        <v>5.98175048828125</v>
      </c>
      <c r="AW68">
        <v>0.6121826171875</v>
      </c>
      <c r="AX68">
        <v>65.999999833366019</v>
      </c>
      <c r="AY68">
        <v>67</v>
      </c>
      <c r="BA68">
        <v>73.963181813260917</v>
      </c>
      <c r="BB68">
        <v>7.96722412109375</v>
      </c>
      <c r="BC68">
        <v>0.6201171875</v>
      </c>
      <c r="BD68">
        <v>65.999999833366019</v>
      </c>
      <c r="BE68">
        <v>67</v>
      </c>
    </row>
    <row r="69" spans="1:57" x14ac:dyDescent="0.2">
      <c r="A69">
        <v>75.083392810432656</v>
      </c>
      <c r="B69">
        <v>1.998291015625</v>
      </c>
      <c r="C69">
        <v>0.235809326171875</v>
      </c>
      <c r="D69">
        <v>66.999999830841261</v>
      </c>
      <c r="E69">
        <v>68</v>
      </c>
      <c r="G69">
        <v>75.104585810379149</v>
      </c>
      <c r="H69">
        <v>3.99444580078125</v>
      </c>
      <c r="I69">
        <v>0.5072021484375</v>
      </c>
      <c r="J69">
        <v>66.999999830841261</v>
      </c>
      <c r="K69">
        <v>68</v>
      </c>
      <c r="M69">
        <v>75.072545810460042</v>
      </c>
      <c r="N69">
        <v>7.96630859375</v>
      </c>
      <c r="O69">
        <v>0.54473876953125</v>
      </c>
      <c r="P69">
        <v>66.999999830841261</v>
      </c>
      <c r="Q69">
        <v>68</v>
      </c>
      <c r="S69">
        <v>74.965348810730688</v>
      </c>
      <c r="T69">
        <v>5.9814453125</v>
      </c>
      <c r="U69">
        <v>0.53680419921875</v>
      </c>
      <c r="V69">
        <v>66.999999830841261</v>
      </c>
      <c r="W69">
        <v>68</v>
      </c>
      <c r="Y69">
        <v>74.975781810704348</v>
      </c>
      <c r="Z69">
        <v>5.9814453125</v>
      </c>
      <c r="AA69">
        <v>0.5792236328125</v>
      </c>
      <c r="AB69">
        <v>66.999999830841261</v>
      </c>
      <c r="AC69">
        <v>68</v>
      </c>
      <c r="AI69">
        <v>74.963984810734132</v>
      </c>
      <c r="AJ69">
        <v>1.99859619140625</v>
      </c>
      <c r="AK69">
        <v>0.250640869140625</v>
      </c>
      <c r="AL69">
        <v>66.999999830841261</v>
      </c>
      <c r="AM69">
        <v>68</v>
      </c>
      <c r="AO69">
        <v>74.98842781067242</v>
      </c>
      <c r="AP69">
        <v>3.994140625</v>
      </c>
      <c r="AQ69">
        <v>0.5535888671875</v>
      </c>
      <c r="AR69">
        <v>66.999999830841261</v>
      </c>
      <c r="AS69">
        <v>68</v>
      </c>
      <c r="AU69">
        <v>75.033177810559437</v>
      </c>
      <c r="AV69">
        <v>5.9808349609375</v>
      </c>
      <c r="AW69">
        <v>0.61248779296875</v>
      </c>
      <c r="AX69">
        <v>66.999999830841261</v>
      </c>
      <c r="AY69">
        <v>68</v>
      </c>
      <c r="BA69">
        <v>74.96318181073616</v>
      </c>
      <c r="BB69">
        <v>7.96722412109375</v>
      </c>
      <c r="BC69">
        <v>0.6207275390625</v>
      </c>
      <c r="BD69">
        <v>66.999999830841261</v>
      </c>
      <c r="BE69">
        <v>68</v>
      </c>
    </row>
    <row r="70" spans="1:57" x14ac:dyDescent="0.2">
      <c r="A70">
        <v>76.083392807907899</v>
      </c>
      <c r="B70">
        <v>1.99859619140625</v>
      </c>
      <c r="C70">
        <v>0.23577880859375</v>
      </c>
      <c r="D70">
        <v>67.999999828316504</v>
      </c>
      <c r="E70">
        <v>69</v>
      </c>
      <c r="G70">
        <v>76.104585807854392</v>
      </c>
      <c r="H70">
        <v>3.9935302734375</v>
      </c>
      <c r="I70">
        <v>0.50689697265625</v>
      </c>
      <c r="J70">
        <v>67.999999828316504</v>
      </c>
      <c r="K70">
        <v>69</v>
      </c>
      <c r="M70">
        <v>76.072545807935285</v>
      </c>
      <c r="N70">
        <v>7.96630859375</v>
      </c>
      <c r="O70">
        <v>0.5438232421875</v>
      </c>
      <c r="P70">
        <v>67.999999828316504</v>
      </c>
      <c r="Q70">
        <v>69</v>
      </c>
      <c r="S70">
        <v>75.965348808205931</v>
      </c>
      <c r="T70">
        <v>5.98175048828125</v>
      </c>
      <c r="U70">
        <v>0.537109375</v>
      </c>
      <c r="V70">
        <v>67.999999828316504</v>
      </c>
      <c r="W70">
        <v>69</v>
      </c>
      <c r="Y70">
        <v>75.97578180817959</v>
      </c>
      <c r="Z70">
        <v>5.9814453125</v>
      </c>
      <c r="AA70">
        <v>0.57952880859375</v>
      </c>
      <c r="AB70">
        <v>67.999999828316504</v>
      </c>
      <c r="AC70">
        <v>69</v>
      </c>
      <c r="AI70">
        <v>75.963984808209375</v>
      </c>
      <c r="AJ70">
        <v>1.99798583984375</v>
      </c>
      <c r="AK70">
        <v>0.250579833984375</v>
      </c>
      <c r="AL70">
        <v>67.999999828316504</v>
      </c>
      <c r="AM70">
        <v>69</v>
      </c>
      <c r="AO70">
        <v>75.988427808147662</v>
      </c>
      <c r="AP70">
        <v>3.99444580078125</v>
      </c>
      <c r="AQ70">
        <v>0.5535888671875</v>
      </c>
      <c r="AR70">
        <v>67.999999828316504</v>
      </c>
      <c r="AS70">
        <v>69</v>
      </c>
      <c r="AU70">
        <v>76.033177808034679</v>
      </c>
      <c r="AV70">
        <v>5.9820556640625</v>
      </c>
      <c r="AW70">
        <v>0.61279296875</v>
      </c>
      <c r="AX70">
        <v>67.999999828316504</v>
      </c>
      <c r="AY70">
        <v>69</v>
      </c>
      <c r="BA70">
        <v>75.963181808211402</v>
      </c>
      <c r="BB70">
        <v>7.967529296875</v>
      </c>
      <c r="BC70">
        <v>0.62164306640625</v>
      </c>
      <c r="BD70">
        <v>67.999999828316504</v>
      </c>
      <c r="BE70">
        <v>69</v>
      </c>
    </row>
    <row r="71" spans="1:57" x14ac:dyDescent="0.2">
      <c r="A71">
        <v>77.083392805383141</v>
      </c>
      <c r="B71">
        <v>1.998291015625</v>
      </c>
      <c r="C71">
        <v>0.235748291015625</v>
      </c>
      <c r="D71">
        <v>68.999999825791747</v>
      </c>
      <c r="E71">
        <v>70</v>
      </c>
      <c r="G71">
        <v>77.104585805329634</v>
      </c>
      <c r="H71">
        <v>3.99383544921875</v>
      </c>
      <c r="I71">
        <v>0.506591796875</v>
      </c>
      <c r="J71">
        <v>68.999999825791747</v>
      </c>
      <c r="K71">
        <v>70</v>
      </c>
      <c r="M71">
        <v>77.072545805410527</v>
      </c>
      <c r="N71">
        <v>7.96661376953125</v>
      </c>
      <c r="O71">
        <v>0.54443359375</v>
      </c>
      <c r="P71">
        <v>68.999999825791747</v>
      </c>
      <c r="Q71">
        <v>70</v>
      </c>
      <c r="S71">
        <v>76.965348805681174</v>
      </c>
      <c r="T71">
        <v>5.98114013671875</v>
      </c>
      <c r="U71">
        <v>0.5364990234375</v>
      </c>
      <c r="V71">
        <v>68.999999825791747</v>
      </c>
      <c r="W71">
        <v>70</v>
      </c>
      <c r="Y71">
        <v>76.975781805654833</v>
      </c>
      <c r="Z71">
        <v>5.9814453125</v>
      </c>
      <c r="AA71">
        <v>0.57891845703125</v>
      </c>
      <c r="AB71">
        <v>68.999999825791747</v>
      </c>
      <c r="AC71">
        <v>70</v>
      </c>
      <c r="AI71">
        <v>76.963984805684618</v>
      </c>
      <c r="AJ71">
        <v>1.99798583984375</v>
      </c>
      <c r="AK71">
        <v>0.25054931640625</v>
      </c>
      <c r="AL71">
        <v>68.999999825791747</v>
      </c>
      <c r="AM71">
        <v>70</v>
      </c>
      <c r="AO71">
        <v>76.988427805622905</v>
      </c>
      <c r="AP71">
        <v>3.9935302734375</v>
      </c>
      <c r="AQ71">
        <v>0.55389404296875</v>
      </c>
      <c r="AR71">
        <v>68.999999825791747</v>
      </c>
      <c r="AS71">
        <v>70</v>
      </c>
      <c r="AU71">
        <v>77.033177805509922</v>
      </c>
      <c r="AV71">
        <v>5.98175048828125</v>
      </c>
      <c r="AW71">
        <v>0.61309814453125</v>
      </c>
      <c r="AX71">
        <v>68.999999825791747</v>
      </c>
      <c r="AY71">
        <v>70</v>
      </c>
      <c r="BA71">
        <v>76.963181805686645</v>
      </c>
      <c r="BB71">
        <v>7.96722412109375</v>
      </c>
      <c r="BC71">
        <v>0.62225341796875</v>
      </c>
      <c r="BD71">
        <v>68.999999825791747</v>
      </c>
      <c r="BE71">
        <v>70</v>
      </c>
    </row>
    <row r="72" spans="1:57" x14ac:dyDescent="0.2">
      <c r="A72">
        <v>78.083392802858384</v>
      </c>
      <c r="B72">
        <v>1.99798583984375</v>
      </c>
      <c r="C72">
        <v>0.235626220703125</v>
      </c>
      <c r="D72">
        <v>69.99999982326699</v>
      </c>
      <c r="E72">
        <v>71</v>
      </c>
      <c r="G72">
        <v>78.104585802804877</v>
      </c>
      <c r="H72">
        <v>3.99383544921875</v>
      </c>
      <c r="I72">
        <v>0.50628662109375</v>
      </c>
      <c r="J72">
        <v>69.99999982326699</v>
      </c>
      <c r="K72">
        <v>71</v>
      </c>
      <c r="M72">
        <v>78.07254580288577</v>
      </c>
      <c r="N72">
        <v>7.96661376953125</v>
      </c>
      <c r="O72">
        <v>0.54473876953125</v>
      </c>
      <c r="P72">
        <v>69.99999982326699</v>
      </c>
      <c r="Q72">
        <v>71</v>
      </c>
      <c r="S72">
        <v>77.965348803156417</v>
      </c>
      <c r="T72">
        <v>5.9814453125</v>
      </c>
      <c r="U72">
        <v>0.53558349609375</v>
      </c>
      <c r="V72">
        <v>69.99999982326699</v>
      </c>
      <c r="W72">
        <v>71</v>
      </c>
      <c r="Y72">
        <v>77.975781803130076</v>
      </c>
      <c r="Z72">
        <v>5.9814453125</v>
      </c>
      <c r="AA72">
        <v>0.57861328125</v>
      </c>
      <c r="AB72">
        <v>69.99999982326699</v>
      </c>
      <c r="AC72">
        <v>71</v>
      </c>
      <c r="AI72">
        <v>77.96398480315986</v>
      </c>
      <c r="AJ72">
        <v>1.99798583984375</v>
      </c>
      <c r="AK72">
        <v>0.25048828125</v>
      </c>
      <c r="AL72">
        <v>69.99999982326699</v>
      </c>
      <c r="AM72">
        <v>71</v>
      </c>
      <c r="AO72">
        <v>77.988427803098148</v>
      </c>
      <c r="AP72">
        <v>3.99383544921875</v>
      </c>
      <c r="AQ72">
        <v>0.55419921875</v>
      </c>
      <c r="AR72">
        <v>69.99999982326699</v>
      </c>
      <c r="AS72">
        <v>71</v>
      </c>
      <c r="AU72">
        <v>78.033177802985165</v>
      </c>
      <c r="AV72">
        <v>5.98175048828125</v>
      </c>
      <c r="AW72">
        <v>0.6134033203125</v>
      </c>
      <c r="AX72">
        <v>69.99999982326699</v>
      </c>
      <c r="AY72">
        <v>71</v>
      </c>
      <c r="BA72">
        <v>77.963181803161888</v>
      </c>
      <c r="BB72">
        <v>7.967529296875</v>
      </c>
      <c r="BC72">
        <v>0.62255859375</v>
      </c>
      <c r="BD72">
        <v>69.99999982326699</v>
      </c>
      <c r="BE72">
        <v>71</v>
      </c>
    </row>
    <row r="73" spans="1:57" x14ac:dyDescent="0.2">
      <c r="A73">
        <v>79.083392800333627</v>
      </c>
      <c r="B73">
        <v>1.998291015625</v>
      </c>
      <c r="C73">
        <v>0.235595703125</v>
      </c>
      <c r="D73">
        <v>70.999999820742232</v>
      </c>
      <c r="E73">
        <v>72</v>
      </c>
      <c r="G73">
        <v>79.10458580028012</v>
      </c>
      <c r="H73">
        <v>3.9935302734375</v>
      </c>
      <c r="I73">
        <v>0.50628662109375</v>
      </c>
      <c r="J73">
        <v>70.999999820742232</v>
      </c>
      <c r="K73">
        <v>72</v>
      </c>
      <c r="M73">
        <v>79.072545800361013</v>
      </c>
      <c r="N73">
        <v>7.96661376953125</v>
      </c>
      <c r="O73">
        <v>0.545654296875</v>
      </c>
      <c r="P73">
        <v>70.999999820742232</v>
      </c>
      <c r="Q73">
        <v>72</v>
      </c>
      <c r="S73">
        <v>78.965348800631659</v>
      </c>
      <c r="T73">
        <v>5.98175048828125</v>
      </c>
      <c r="U73">
        <v>0.53497314453125</v>
      </c>
      <c r="V73">
        <v>70.999999820742232</v>
      </c>
      <c r="W73">
        <v>72</v>
      </c>
      <c r="Y73">
        <v>78.975781800605318</v>
      </c>
      <c r="Z73">
        <v>5.9814453125</v>
      </c>
      <c r="AA73">
        <v>0.57891845703125</v>
      </c>
      <c r="AB73">
        <v>70.999999820742232</v>
      </c>
      <c r="AC73">
        <v>72</v>
      </c>
      <c r="AI73">
        <v>78.963984800635103</v>
      </c>
      <c r="AJ73">
        <v>1.99798583984375</v>
      </c>
      <c r="AK73">
        <v>0.250457763671875</v>
      </c>
      <c r="AL73">
        <v>70.999999820742232</v>
      </c>
      <c r="AM73">
        <v>72</v>
      </c>
      <c r="AO73">
        <v>78.98842780057339</v>
      </c>
      <c r="AP73">
        <v>3.994140625</v>
      </c>
      <c r="AQ73">
        <v>0.55450439453125</v>
      </c>
      <c r="AR73">
        <v>70.999999820742232</v>
      </c>
      <c r="AS73">
        <v>72</v>
      </c>
      <c r="AU73">
        <v>79.033177800460408</v>
      </c>
      <c r="AV73">
        <v>5.9814453125</v>
      </c>
      <c r="AW73">
        <v>0.61370849609375</v>
      </c>
      <c r="AX73">
        <v>70.999999820742232</v>
      </c>
      <c r="AY73">
        <v>72</v>
      </c>
      <c r="BA73">
        <v>78.96318180063713</v>
      </c>
      <c r="BB73">
        <v>7.96722412109375</v>
      </c>
      <c r="BC73">
        <v>0.6231689453125</v>
      </c>
      <c r="BD73">
        <v>70.999999820742232</v>
      </c>
      <c r="BE73">
        <v>72</v>
      </c>
    </row>
    <row r="74" spans="1:57" x14ac:dyDescent="0.2">
      <c r="A74">
        <v>80.08339279780887</v>
      </c>
      <c r="B74">
        <v>1.9976806640625</v>
      </c>
      <c r="C74">
        <v>0.235504150390625</v>
      </c>
      <c r="D74">
        <v>71.999999818217475</v>
      </c>
      <c r="E74">
        <v>73</v>
      </c>
      <c r="G74">
        <v>80.104585797755362</v>
      </c>
      <c r="H74">
        <v>3.99383544921875</v>
      </c>
      <c r="I74">
        <v>0.50628662109375</v>
      </c>
      <c r="J74">
        <v>71.999999818217475</v>
      </c>
      <c r="K74">
        <v>73</v>
      </c>
      <c r="M74">
        <v>80.072545797836256</v>
      </c>
      <c r="N74">
        <v>7.96661376953125</v>
      </c>
      <c r="O74">
        <v>0.5450439453125</v>
      </c>
      <c r="P74">
        <v>71.999999818217475</v>
      </c>
      <c r="Q74">
        <v>73</v>
      </c>
      <c r="S74">
        <v>79.965348798106902</v>
      </c>
      <c r="T74">
        <v>5.98114013671875</v>
      </c>
      <c r="U74">
        <v>0.53497314453125</v>
      </c>
      <c r="V74">
        <v>71.999999818217475</v>
      </c>
      <c r="W74">
        <v>73</v>
      </c>
      <c r="Y74">
        <v>79.975781798080561</v>
      </c>
      <c r="Z74">
        <v>5.98114013671875</v>
      </c>
      <c r="AA74">
        <v>0.5792236328125</v>
      </c>
      <c r="AB74">
        <v>71.999999818217475</v>
      </c>
      <c r="AC74">
        <v>73</v>
      </c>
      <c r="AI74">
        <v>79.963984798110346</v>
      </c>
      <c r="AJ74">
        <v>1.998291015625</v>
      </c>
      <c r="AK74">
        <v>0.25042724609375</v>
      </c>
      <c r="AL74">
        <v>71.999999818217475</v>
      </c>
      <c r="AM74">
        <v>73</v>
      </c>
      <c r="AO74">
        <v>79.988427798048633</v>
      </c>
      <c r="AP74">
        <v>3.99383544921875</v>
      </c>
      <c r="AQ74">
        <v>0.55450439453125</v>
      </c>
      <c r="AR74">
        <v>71.999999818217475</v>
      </c>
      <c r="AS74">
        <v>73</v>
      </c>
      <c r="AU74">
        <v>80.03317779793565</v>
      </c>
      <c r="AV74">
        <v>5.9814453125</v>
      </c>
      <c r="AW74">
        <v>0.61431884765625</v>
      </c>
      <c r="AX74">
        <v>71.999999818217475</v>
      </c>
      <c r="AY74">
        <v>73</v>
      </c>
      <c r="BA74">
        <v>79.963181798112373</v>
      </c>
      <c r="BB74">
        <v>7.967529296875</v>
      </c>
      <c r="BC74">
        <v>0.6231689453125</v>
      </c>
      <c r="BD74">
        <v>71.999999818217475</v>
      </c>
      <c r="BE74">
        <v>73</v>
      </c>
    </row>
    <row r="75" spans="1:57" x14ac:dyDescent="0.2">
      <c r="A75">
        <v>81.083392795284112</v>
      </c>
      <c r="B75">
        <v>1.99798583984375</v>
      </c>
      <c r="C75">
        <v>0.235443115234375</v>
      </c>
      <c r="D75">
        <v>72.999999815692718</v>
      </c>
      <c r="E75">
        <v>74</v>
      </c>
      <c r="G75">
        <v>81.104585795230605</v>
      </c>
      <c r="H75">
        <v>3.99383544921875</v>
      </c>
      <c r="I75">
        <v>0.5059814453125</v>
      </c>
      <c r="J75">
        <v>72.999999815692718</v>
      </c>
      <c r="K75">
        <v>74</v>
      </c>
      <c r="M75">
        <v>81.072545795311498</v>
      </c>
      <c r="N75">
        <v>7.96661376953125</v>
      </c>
      <c r="O75">
        <v>0.54473876953125</v>
      </c>
      <c r="P75">
        <v>72.999999815692718</v>
      </c>
      <c r="Q75">
        <v>74</v>
      </c>
      <c r="S75">
        <v>80.965348795582145</v>
      </c>
      <c r="T75">
        <v>5.9814453125</v>
      </c>
      <c r="U75">
        <v>0.53497314453125</v>
      </c>
      <c r="V75">
        <v>72.999999815692718</v>
      </c>
      <c r="W75">
        <v>74</v>
      </c>
      <c r="Y75">
        <v>80.975781795555804</v>
      </c>
      <c r="Z75">
        <v>5.9814453125</v>
      </c>
      <c r="AA75">
        <v>0.57952880859375</v>
      </c>
      <c r="AB75">
        <v>72.999999815692718</v>
      </c>
      <c r="AC75">
        <v>74</v>
      </c>
      <c r="AI75">
        <v>80.963984795585588</v>
      </c>
      <c r="AJ75">
        <v>1.99798583984375</v>
      </c>
      <c r="AK75">
        <v>0.250396728515625</v>
      </c>
      <c r="AL75">
        <v>72.999999815692718</v>
      </c>
      <c r="AM75">
        <v>74</v>
      </c>
      <c r="AO75">
        <v>80.988427795523876</v>
      </c>
      <c r="AP75">
        <v>3.9935302734375</v>
      </c>
      <c r="AQ75">
        <v>0.5548095703125</v>
      </c>
      <c r="AR75">
        <v>72.999999815692718</v>
      </c>
      <c r="AS75">
        <v>74</v>
      </c>
      <c r="AU75">
        <v>81.033177795410893</v>
      </c>
      <c r="AV75">
        <v>5.98175048828125</v>
      </c>
      <c r="AW75">
        <v>0.6146240234375</v>
      </c>
      <c r="AX75">
        <v>72.999999815692718</v>
      </c>
      <c r="AY75">
        <v>74</v>
      </c>
      <c r="BA75">
        <v>80.963181795587616</v>
      </c>
      <c r="BB75">
        <v>7.9669189453125</v>
      </c>
      <c r="BC75">
        <v>0.62347412109375</v>
      </c>
      <c r="BD75">
        <v>72.999999815692718</v>
      </c>
      <c r="BE75">
        <v>74</v>
      </c>
    </row>
    <row r="76" spans="1:57" x14ac:dyDescent="0.2">
      <c r="A76">
        <v>82.083392792759355</v>
      </c>
      <c r="B76">
        <v>1.99737548828125</v>
      </c>
      <c r="C76">
        <v>0.23541259765625</v>
      </c>
      <c r="D76">
        <v>73.99999981316796</v>
      </c>
      <c r="E76">
        <v>75</v>
      </c>
      <c r="G76">
        <v>82.104585792705848</v>
      </c>
      <c r="H76">
        <v>3.99383544921875</v>
      </c>
      <c r="I76">
        <v>0.50567626953125</v>
      </c>
      <c r="J76">
        <v>73.99999981316796</v>
      </c>
      <c r="K76">
        <v>75</v>
      </c>
      <c r="M76">
        <v>82.072545792786741</v>
      </c>
      <c r="N76">
        <v>7.96661376953125</v>
      </c>
      <c r="O76">
        <v>0.5450439453125</v>
      </c>
      <c r="P76">
        <v>73.99999981316796</v>
      </c>
      <c r="Q76">
        <v>75</v>
      </c>
      <c r="S76">
        <v>81.965348793057387</v>
      </c>
      <c r="T76">
        <v>5.98175048828125</v>
      </c>
      <c r="U76">
        <v>0.5340576171875</v>
      </c>
      <c r="V76">
        <v>73.99999981316796</v>
      </c>
      <c r="W76">
        <v>75</v>
      </c>
      <c r="Y76">
        <v>81.975781793031047</v>
      </c>
      <c r="Z76">
        <v>5.9814453125</v>
      </c>
      <c r="AA76">
        <v>0.5792236328125</v>
      </c>
      <c r="AB76">
        <v>73.99999981316796</v>
      </c>
      <c r="AC76">
        <v>75</v>
      </c>
      <c r="AI76">
        <v>81.963984793060831</v>
      </c>
      <c r="AJ76">
        <v>1.9976806640625</v>
      </c>
      <c r="AK76">
        <v>0.250396728515625</v>
      </c>
      <c r="AL76">
        <v>73.99999981316796</v>
      </c>
      <c r="AM76">
        <v>75</v>
      </c>
      <c r="AO76">
        <v>81.988427792999119</v>
      </c>
      <c r="AP76">
        <v>3.994140625</v>
      </c>
      <c r="AQ76">
        <v>0.55511474609375</v>
      </c>
      <c r="AR76">
        <v>73.99999981316796</v>
      </c>
      <c r="AS76">
        <v>75</v>
      </c>
      <c r="AU76">
        <v>82.033177792886136</v>
      </c>
      <c r="AV76">
        <v>5.9814453125</v>
      </c>
      <c r="AW76">
        <v>0.61492919921875</v>
      </c>
      <c r="AX76">
        <v>73.99999981316796</v>
      </c>
      <c r="AY76">
        <v>75</v>
      </c>
      <c r="BA76">
        <v>81.963181793062859</v>
      </c>
      <c r="BB76">
        <v>7.9669189453125</v>
      </c>
      <c r="BC76">
        <v>0.62347412109375</v>
      </c>
      <c r="BD76">
        <v>73.99999981316796</v>
      </c>
      <c r="BE76">
        <v>75</v>
      </c>
    </row>
    <row r="77" spans="1:57" x14ac:dyDescent="0.2">
      <c r="A77">
        <v>83.083392790234598</v>
      </c>
      <c r="B77">
        <v>1.99798583984375</v>
      </c>
      <c r="C77">
        <v>0.235321044921875</v>
      </c>
      <c r="D77">
        <v>74.999999810643203</v>
      </c>
      <c r="E77">
        <v>76</v>
      </c>
      <c r="G77">
        <v>83.10458579018109</v>
      </c>
      <c r="H77">
        <v>3.994140625</v>
      </c>
      <c r="I77">
        <v>0.50537109375</v>
      </c>
      <c r="J77">
        <v>74.999999810643203</v>
      </c>
      <c r="K77">
        <v>76</v>
      </c>
      <c r="M77">
        <v>83.072545790261984</v>
      </c>
      <c r="N77">
        <v>7.9669189453125</v>
      </c>
      <c r="O77">
        <v>0.54595947265625</v>
      </c>
      <c r="P77">
        <v>74.999999810643203</v>
      </c>
      <c r="Q77">
        <v>76</v>
      </c>
      <c r="S77">
        <v>82.96534879053263</v>
      </c>
      <c r="T77">
        <v>5.9814453125</v>
      </c>
      <c r="U77">
        <v>0.53314208984375</v>
      </c>
      <c r="V77">
        <v>74.999999810643203</v>
      </c>
      <c r="W77">
        <v>76</v>
      </c>
      <c r="Y77">
        <v>82.975781790506289</v>
      </c>
      <c r="Z77">
        <v>5.98114013671875</v>
      </c>
      <c r="AA77">
        <v>0.57891845703125</v>
      </c>
      <c r="AB77">
        <v>74.999999810643203</v>
      </c>
      <c r="AC77">
        <v>76</v>
      </c>
      <c r="AI77">
        <v>82.963984790536074</v>
      </c>
      <c r="AJ77">
        <v>1.9989013671875</v>
      </c>
      <c r="AK77">
        <v>0.250396728515625</v>
      </c>
      <c r="AL77">
        <v>74.999999810643203</v>
      </c>
      <c r="AM77">
        <v>76</v>
      </c>
      <c r="AO77">
        <v>82.988427790474361</v>
      </c>
      <c r="AP77">
        <v>3.9935302734375</v>
      </c>
      <c r="AQ77">
        <v>0.555419921875</v>
      </c>
      <c r="AR77">
        <v>74.999999810643203</v>
      </c>
      <c r="AS77">
        <v>76</v>
      </c>
      <c r="AU77">
        <v>83.033177790361378</v>
      </c>
      <c r="AV77">
        <v>5.98175048828125</v>
      </c>
      <c r="AW77">
        <v>0.615234375</v>
      </c>
      <c r="AX77">
        <v>74.999999810643203</v>
      </c>
      <c r="AY77">
        <v>76</v>
      </c>
      <c r="BA77">
        <v>82.963181790538101</v>
      </c>
      <c r="BB77">
        <v>7.96722412109375</v>
      </c>
      <c r="BC77">
        <v>0.62347412109375</v>
      </c>
      <c r="BD77">
        <v>74.999999810643203</v>
      </c>
      <c r="BE77">
        <v>76</v>
      </c>
    </row>
    <row r="78" spans="1:57" x14ac:dyDescent="0.2">
      <c r="A78">
        <v>84.08339278770984</v>
      </c>
      <c r="B78">
        <v>1.99798583984375</v>
      </c>
      <c r="C78">
        <v>0.2352294921875</v>
      </c>
      <c r="D78">
        <v>75.999999808118446</v>
      </c>
      <c r="E78">
        <v>77</v>
      </c>
      <c r="G78">
        <v>84.104585787656333</v>
      </c>
      <c r="H78">
        <v>3.9935302734375</v>
      </c>
      <c r="I78">
        <v>0.50537109375</v>
      </c>
      <c r="J78">
        <v>75.999999808118446</v>
      </c>
      <c r="K78">
        <v>77</v>
      </c>
      <c r="M78">
        <v>84.072545787737226</v>
      </c>
      <c r="N78">
        <v>7.9669189453125</v>
      </c>
      <c r="O78">
        <v>0.54595947265625</v>
      </c>
      <c r="P78">
        <v>75.999999808118446</v>
      </c>
      <c r="Q78">
        <v>77</v>
      </c>
      <c r="S78">
        <v>83.965348788007873</v>
      </c>
      <c r="T78">
        <v>5.98175048828125</v>
      </c>
      <c r="U78">
        <v>0.53253173828125</v>
      </c>
      <c r="V78">
        <v>75.999999808118446</v>
      </c>
      <c r="W78">
        <v>77</v>
      </c>
      <c r="Y78">
        <v>83.975781787981532</v>
      </c>
      <c r="Z78">
        <v>5.9814453125</v>
      </c>
      <c r="AA78">
        <v>0.5792236328125</v>
      </c>
      <c r="AB78">
        <v>75.999999808118446</v>
      </c>
      <c r="AC78">
        <v>77</v>
      </c>
      <c r="AI78">
        <v>83.963984788011317</v>
      </c>
      <c r="AJ78">
        <v>1.9976806640625</v>
      </c>
      <c r="AK78">
        <v>0.250396728515625</v>
      </c>
      <c r="AL78">
        <v>75.999999808118446</v>
      </c>
      <c r="AM78">
        <v>77</v>
      </c>
      <c r="AO78">
        <v>83.988427787949604</v>
      </c>
      <c r="AP78">
        <v>3.99383544921875</v>
      </c>
      <c r="AQ78">
        <v>0.555419921875</v>
      </c>
      <c r="AR78">
        <v>75.999999808118446</v>
      </c>
      <c r="AS78">
        <v>77</v>
      </c>
      <c r="AU78">
        <v>84.033177787836621</v>
      </c>
      <c r="AV78">
        <v>5.9814453125</v>
      </c>
      <c r="AW78">
        <v>0.61553955078125</v>
      </c>
      <c r="AX78">
        <v>75.999999808118446</v>
      </c>
      <c r="AY78">
        <v>77</v>
      </c>
      <c r="BA78">
        <v>83.963181788013344</v>
      </c>
      <c r="BB78">
        <v>7.967529296875</v>
      </c>
      <c r="BC78">
        <v>0.62347412109375</v>
      </c>
      <c r="BD78">
        <v>75.999999808118446</v>
      </c>
      <c r="BE78">
        <v>77</v>
      </c>
    </row>
    <row r="79" spans="1:57" x14ac:dyDescent="0.2">
      <c r="A79">
        <v>85.083392785185083</v>
      </c>
      <c r="B79">
        <v>1.998291015625</v>
      </c>
      <c r="C79">
        <v>0.23516845703125</v>
      </c>
      <c r="D79">
        <v>76.999999805593689</v>
      </c>
      <c r="E79">
        <v>78</v>
      </c>
      <c r="G79">
        <v>85.104585785131576</v>
      </c>
      <c r="H79">
        <v>3.9935302734375</v>
      </c>
      <c r="I79">
        <v>0.50506591796875</v>
      </c>
      <c r="J79">
        <v>76.999999805593689</v>
      </c>
      <c r="K79">
        <v>78</v>
      </c>
      <c r="M79">
        <v>85.072545785212469</v>
      </c>
      <c r="N79">
        <v>7.96661376953125</v>
      </c>
      <c r="O79">
        <v>0.545654296875</v>
      </c>
      <c r="P79">
        <v>76.999999805593689</v>
      </c>
      <c r="Q79">
        <v>78</v>
      </c>
      <c r="S79">
        <v>84.965348785483116</v>
      </c>
      <c r="T79">
        <v>5.98114013671875</v>
      </c>
      <c r="U79">
        <v>0.53253173828125</v>
      </c>
      <c r="V79">
        <v>76.999999805593689</v>
      </c>
      <c r="W79">
        <v>78</v>
      </c>
      <c r="Y79">
        <v>84.975781785456775</v>
      </c>
      <c r="Z79">
        <v>5.98175048828125</v>
      </c>
      <c r="AA79">
        <v>0.57952880859375</v>
      </c>
      <c r="AB79">
        <v>76.999999805593689</v>
      </c>
      <c r="AC79">
        <v>78</v>
      </c>
      <c r="AI79">
        <v>84.963984785486559</v>
      </c>
      <c r="AJ79">
        <v>1.99798583984375</v>
      </c>
      <c r="AK79">
        <v>0.250396728515625</v>
      </c>
      <c r="AL79">
        <v>76.999999805593689</v>
      </c>
      <c r="AM79">
        <v>78</v>
      </c>
      <c r="AO79">
        <v>84.988427785424847</v>
      </c>
      <c r="AP79">
        <v>3.994140625</v>
      </c>
      <c r="AQ79">
        <v>0.55572509765625</v>
      </c>
      <c r="AR79">
        <v>76.999999805593689</v>
      </c>
      <c r="AS79">
        <v>78</v>
      </c>
      <c r="AU79">
        <v>85.033177785311864</v>
      </c>
      <c r="AV79">
        <v>5.9814453125</v>
      </c>
      <c r="AW79">
        <v>0.61614990234375</v>
      </c>
      <c r="AX79">
        <v>76.999999805593689</v>
      </c>
      <c r="AY79">
        <v>78</v>
      </c>
      <c r="BA79">
        <v>84.963181785488587</v>
      </c>
      <c r="BB79">
        <v>7.96783447265625</v>
      </c>
      <c r="BC79">
        <v>0.62347412109375</v>
      </c>
      <c r="BD79">
        <v>76.999999805593689</v>
      </c>
      <c r="BE79">
        <v>78</v>
      </c>
    </row>
    <row r="80" spans="1:57" x14ac:dyDescent="0.2">
      <c r="A80">
        <v>86.083392782660326</v>
      </c>
      <c r="B80">
        <v>1.998291015625</v>
      </c>
      <c r="C80">
        <v>0.235076904296875</v>
      </c>
      <c r="D80">
        <v>77.999999803068931</v>
      </c>
      <c r="E80">
        <v>79</v>
      </c>
      <c r="G80">
        <v>86.104585782606819</v>
      </c>
      <c r="H80">
        <v>3.99383544921875</v>
      </c>
      <c r="I80">
        <v>0.50506591796875</v>
      </c>
      <c r="J80">
        <v>77.999999803068931</v>
      </c>
      <c r="K80">
        <v>79</v>
      </c>
      <c r="M80">
        <v>86.072545782687712</v>
      </c>
      <c r="N80">
        <v>7.96630859375</v>
      </c>
      <c r="O80">
        <v>0.54534912109375</v>
      </c>
      <c r="P80">
        <v>77.999999803068931</v>
      </c>
      <c r="Q80">
        <v>79</v>
      </c>
      <c r="S80">
        <v>85.965348782958358</v>
      </c>
      <c r="T80">
        <v>5.98175048828125</v>
      </c>
      <c r="U80">
        <v>0.53253173828125</v>
      </c>
      <c r="V80">
        <v>77.999999803068931</v>
      </c>
      <c r="W80">
        <v>79</v>
      </c>
      <c r="Y80">
        <v>85.975781782932017</v>
      </c>
      <c r="Z80">
        <v>5.9820556640625</v>
      </c>
      <c r="AA80">
        <v>0.579833984375</v>
      </c>
      <c r="AB80">
        <v>77.999999803068931</v>
      </c>
      <c r="AC80">
        <v>79</v>
      </c>
      <c r="AI80">
        <v>85.963984782961802</v>
      </c>
      <c r="AJ80">
        <v>1.99798583984375</v>
      </c>
      <c r="AK80">
        <v>0.25042724609375</v>
      </c>
      <c r="AL80">
        <v>77.999999803068931</v>
      </c>
      <c r="AM80">
        <v>79</v>
      </c>
      <c r="AO80">
        <v>85.988427782900089</v>
      </c>
      <c r="AP80">
        <v>3.9935302734375</v>
      </c>
      <c r="AQ80">
        <v>0.55572509765625</v>
      </c>
      <c r="AR80">
        <v>77.999999803068931</v>
      </c>
      <c r="AS80">
        <v>79</v>
      </c>
      <c r="AU80">
        <v>86.033177782787106</v>
      </c>
      <c r="AV80">
        <v>5.9814453125</v>
      </c>
      <c r="AW80">
        <v>0.61676025390625</v>
      </c>
      <c r="AX80">
        <v>77.999999803068931</v>
      </c>
      <c r="AY80">
        <v>79</v>
      </c>
      <c r="BA80">
        <v>85.963181782963829</v>
      </c>
      <c r="BB80">
        <v>7.96722412109375</v>
      </c>
      <c r="BC80">
        <v>0.623779296875</v>
      </c>
      <c r="BD80">
        <v>77.999999803068931</v>
      </c>
      <c r="BE80">
        <v>79</v>
      </c>
    </row>
    <row r="81" spans="1:57" x14ac:dyDescent="0.2">
      <c r="A81">
        <v>87.083392780135569</v>
      </c>
      <c r="B81">
        <v>1.99798583984375</v>
      </c>
      <c r="C81">
        <v>0.235015869140625</v>
      </c>
      <c r="D81">
        <v>78.999999800544174</v>
      </c>
      <c r="E81">
        <v>80</v>
      </c>
      <c r="G81">
        <v>87.104585780082061</v>
      </c>
      <c r="H81">
        <v>3.99383544921875</v>
      </c>
      <c r="I81">
        <v>0.5047607421875</v>
      </c>
      <c r="J81">
        <v>78.999999800544174</v>
      </c>
      <c r="K81">
        <v>80</v>
      </c>
      <c r="M81">
        <v>87.072545780162955</v>
      </c>
      <c r="N81">
        <v>7.96661376953125</v>
      </c>
      <c r="O81">
        <v>0.54595947265625</v>
      </c>
      <c r="P81">
        <v>78.999999800544174</v>
      </c>
      <c r="Q81">
        <v>80</v>
      </c>
      <c r="S81">
        <v>86.965348780433601</v>
      </c>
      <c r="T81">
        <v>5.9814453125</v>
      </c>
      <c r="U81">
        <v>0.5316162109375</v>
      </c>
      <c r="V81">
        <v>78.999999800544174</v>
      </c>
      <c r="W81">
        <v>80</v>
      </c>
      <c r="Y81">
        <v>86.97578178040726</v>
      </c>
      <c r="Z81">
        <v>5.98175048828125</v>
      </c>
      <c r="AA81">
        <v>0.5792236328125</v>
      </c>
      <c r="AB81">
        <v>78.999999800544174</v>
      </c>
      <c r="AC81">
        <v>80</v>
      </c>
      <c r="AI81">
        <v>86.963984780437045</v>
      </c>
      <c r="AJ81">
        <v>1.99798583984375</v>
      </c>
      <c r="AK81">
        <v>0.25042724609375</v>
      </c>
      <c r="AL81">
        <v>78.999999800544174</v>
      </c>
      <c r="AM81">
        <v>80</v>
      </c>
      <c r="AO81">
        <v>86.988427780375332</v>
      </c>
      <c r="AP81">
        <v>3.9935302734375</v>
      </c>
      <c r="AQ81">
        <v>0.5560302734375</v>
      </c>
      <c r="AR81">
        <v>78.999999800544174</v>
      </c>
      <c r="AS81">
        <v>80</v>
      </c>
      <c r="AU81">
        <v>87.033177780262349</v>
      </c>
      <c r="AV81">
        <v>5.9814453125</v>
      </c>
      <c r="AW81">
        <v>0.6170654296875</v>
      </c>
      <c r="AX81">
        <v>78.999999800544174</v>
      </c>
      <c r="AY81">
        <v>80</v>
      </c>
      <c r="BA81">
        <v>86.963181780439072</v>
      </c>
      <c r="BB81">
        <v>7.96722412109375</v>
      </c>
      <c r="BC81">
        <v>0.623779296875</v>
      </c>
      <c r="BD81">
        <v>78.999999800544174</v>
      </c>
      <c r="BE81">
        <v>80</v>
      </c>
    </row>
    <row r="82" spans="1:57" x14ac:dyDescent="0.2">
      <c r="A82">
        <v>88.083392777610811</v>
      </c>
      <c r="B82">
        <v>1.99798583984375</v>
      </c>
      <c r="C82">
        <v>0.234954833984375</v>
      </c>
      <c r="D82">
        <v>79.999999798019417</v>
      </c>
      <c r="E82">
        <v>81</v>
      </c>
      <c r="G82">
        <v>88.104585777557304</v>
      </c>
      <c r="H82">
        <v>3.994140625</v>
      </c>
      <c r="I82">
        <v>0.5047607421875</v>
      </c>
      <c r="J82">
        <v>79.999999798019417</v>
      </c>
      <c r="K82">
        <v>81</v>
      </c>
      <c r="M82">
        <v>88.072545777638197</v>
      </c>
      <c r="N82">
        <v>7.96661376953125</v>
      </c>
      <c r="O82">
        <v>0.54656982421875</v>
      </c>
      <c r="P82">
        <v>79.999999798019417</v>
      </c>
      <c r="Q82">
        <v>81</v>
      </c>
      <c r="S82">
        <v>87.965348777908844</v>
      </c>
      <c r="T82">
        <v>5.9814453125</v>
      </c>
      <c r="U82">
        <v>0.53070068359375</v>
      </c>
      <c r="V82">
        <v>79.999999798019417</v>
      </c>
      <c r="W82">
        <v>81</v>
      </c>
      <c r="Y82">
        <v>87.975781777882503</v>
      </c>
      <c r="Z82">
        <v>5.98175048828125</v>
      </c>
      <c r="AA82">
        <v>0.57891845703125</v>
      </c>
      <c r="AB82">
        <v>79.999999798019417</v>
      </c>
      <c r="AC82">
        <v>81</v>
      </c>
      <c r="AI82">
        <v>87.963984777912287</v>
      </c>
      <c r="AJ82">
        <v>1.99859619140625</v>
      </c>
      <c r="AK82">
        <v>0.25042724609375</v>
      </c>
      <c r="AL82">
        <v>79.999999798019417</v>
      </c>
      <c r="AM82">
        <v>81</v>
      </c>
      <c r="AO82">
        <v>87.988427777850575</v>
      </c>
      <c r="AP82">
        <v>3.99383544921875</v>
      </c>
      <c r="AQ82">
        <v>0.5560302734375</v>
      </c>
      <c r="AR82">
        <v>79.999999798019417</v>
      </c>
      <c r="AS82">
        <v>81</v>
      </c>
      <c r="AU82">
        <v>88.033177777737592</v>
      </c>
      <c r="AV82">
        <v>5.98175048828125</v>
      </c>
      <c r="AW82">
        <v>0.61767578125</v>
      </c>
      <c r="AX82">
        <v>79.999999798019417</v>
      </c>
      <c r="AY82">
        <v>81</v>
      </c>
      <c r="BA82">
        <v>87.963181777914315</v>
      </c>
      <c r="BB82">
        <v>7.9669189453125</v>
      </c>
      <c r="BC82">
        <v>0.62408447265625</v>
      </c>
      <c r="BD82">
        <v>79.999999798019417</v>
      </c>
      <c r="BE82">
        <v>81</v>
      </c>
    </row>
    <row r="83" spans="1:57" x14ac:dyDescent="0.2">
      <c r="A83">
        <v>89.083392775086054</v>
      </c>
      <c r="B83">
        <v>1.99798583984375</v>
      </c>
      <c r="C83">
        <v>0.23492431640625</v>
      </c>
      <c r="D83">
        <v>80.999999795494659</v>
      </c>
      <c r="E83">
        <v>82</v>
      </c>
      <c r="G83">
        <v>89.104585775032547</v>
      </c>
      <c r="H83">
        <v>3.9935302734375</v>
      </c>
      <c r="I83">
        <v>0.5047607421875</v>
      </c>
      <c r="J83">
        <v>80.999999795494659</v>
      </c>
      <c r="K83">
        <v>82</v>
      </c>
      <c r="M83">
        <v>89.07254577511344</v>
      </c>
      <c r="N83">
        <v>7.96661376953125</v>
      </c>
      <c r="O83">
        <v>0.54656982421875</v>
      </c>
      <c r="P83">
        <v>80.999999795494659</v>
      </c>
      <c r="Q83">
        <v>82</v>
      </c>
      <c r="S83">
        <v>88.965348775384086</v>
      </c>
      <c r="T83">
        <v>5.98175048828125</v>
      </c>
      <c r="U83">
        <v>0.5303955078125</v>
      </c>
      <c r="V83">
        <v>80.999999795494659</v>
      </c>
      <c r="W83">
        <v>82</v>
      </c>
      <c r="Y83">
        <v>88.975781775357746</v>
      </c>
      <c r="Z83">
        <v>5.98114013671875</v>
      </c>
      <c r="AA83">
        <v>0.57891845703125</v>
      </c>
      <c r="AB83">
        <v>80.999999795494659</v>
      </c>
      <c r="AC83">
        <v>82</v>
      </c>
      <c r="AI83">
        <v>88.96398477538753</v>
      </c>
      <c r="AJ83">
        <v>1.99798583984375</v>
      </c>
      <c r="AK83">
        <v>0.250457763671875</v>
      </c>
      <c r="AL83">
        <v>80.999999795494659</v>
      </c>
      <c r="AM83">
        <v>82</v>
      </c>
      <c r="AO83">
        <v>88.988427775325817</v>
      </c>
      <c r="AP83">
        <v>3.99322509765625</v>
      </c>
      <c r="AQ83">
        <v>0.55633544921875</v>
      </c>
      <c r="AR83">
        <v>80.999999795494659</v>
      </c>
      <c r="AS83">
        <v>82</v>
      </c>
      <c r="AU83">
        <v>89.033177775212835</v>
      </c>
      <c r="AV83">
        <v>5.9814453125</v>
      </c>
      <c r="AW83">
        <v>0.6182861328125</v>
      </c>
      <c r="AX83">
        <v>80.999999795494659</v>
      </c>
      <c r="AY83">
        <v>82</v>
      </c>
      <c r="BA83">
        <v>88.963181775389558</v>
      </c>
      <c r="BB83">
        <v>7.9669189453125</v>
      </c>
      <c r="BC83">
        <v>0.6243896484375</v>
      </c>
      <c r="BD83">
        <v>80.999999795494659</v>
      </c>
      <c r="BE83">
        <v>82</v>
      </c>
    </row>
    <row r="84" spans="1:57" x14ac:dyDescent="0.2">
      <c r="A84">
        <v>90.083392772561297</v>
      </c>
      <c r="B84">
        <v>1.998291015625</v>
      </c>
      <c r="C84">
        <v>0.23486328125</v>
      </c>
      <c r="D84">
        <v>81.999999792969902</v>
      </c>
      <c r="E84">
        <v>83</v>
      </c>
      <c r="G84">
        <v>90.104585772507789</v>
      </c>
      <c r="H84">
        <v>3.994140625</v>
      </c>
      <c r="I84">
        <v>0.50445556640625</v>
      </c>
      <c r="J84">
        <v>81.999999792969902</v>
      </c>
      <c r="K84">
        <v>83</v>
      </c>
      <c r="M84">
        <v>90.072545772588683</v>
      </c>
      <c r="N84">
        <v>7.96661376953125</v>
      </c>
      <c r="O84">
        <v>0.545654296875</v>
      </c>
      <c r="P84">
        <v>81.999999792969902</v>
      </c>
      <c r="Q84">
        <v>83</v>
      </c>
      <c r="S84">
        <v>89.965348772859329</v>
      </c>
      <c r="T84">
        <v>5.9814453125</v>
      </c>
      <c r="U84">
        <v>0.53009033203125</v>
      </c>
      <c r="V84">
        <v>81.999999792969902</v>
      </c>
      <c r="W84">
        <v>83</v>
      </c>
      <c r="Y84">
        <v>89.975781772832988</v>
      </c>
      <c r="Z84">
        <v>5.9814453125</v>
      </c>
      <c r="AA84">
        <v>0.57952880859375</v>
      </c>
      <c r="AB84">
        <v>81.999999792969902</v>
      </c>
      <c r="AC84">
        <v>83</v>
      </c>
      <c r="AI84">
        <v>89.963984772862773</v>
      </c>
      <c r="AJ84">
        <v>1.99798583984375</v>
      </c>
      <c r="AK84">
        <v>0.250457763671875</v>
      </c>
      <c r="AL84">
        <v>81.999999792969902</v>
      </c>
      <c r="AM84">
        <v>83</v>
      </c>
      <c r="AO84">
        <v>89.98842777280106</v>
      </c>
      <c r="AP84">
        <v>3.99322509765625</v>
      </c>
      <c r="AQ84">
        <v>0.55633544921875</v>
      </c>
      <c r="AR84">
        <v>81.999999792969902</v>
      </c>
      <c r="AS84">
        <v>83</v>
      </c>
      <c r="AU84">
        <v>90.033177772688077</v>
      </c>
      <c r="AV84">
        <v>5.9814453125</v>
      </c>
      <c r="AW84">
        <v>0.6182861328125</v>
      </c>
      <c r="AX84">
        <v>81.999999792969902</v>
      </c>
      <c r="AY84">
        <v>83</v>
      </c>
      <c r="BA84">
        <v>89.9631817728648</v>
      </c>
      <c r="BB84">
        <v>7.96722412109375</v>
      </c>
      <c r="BC84">
        <v>0.625</v>
      </c>
      <c r="BD84">
        <v>81.999999792969902</v>
      </c>
      <c r="BE84">
        <v>83</v>
      </c>
    </row>
    <row r="85" spans="1:57" x14ac:dyDescent="0.2">
      <c r="A85">
        <v>91.083392770036539</v>
      </c>
      <c r="B85">
        <v>1.99798583984375</v>
      </c>
      <c r="C85">
        <v>0.23480224609375</v>
      </c>
      <c r="D85">
        <v>82.999999790445145</v>
      </c>
      <c r="E85">
        <v>84</v>
      </c>
      <c r="G85">
        <v>91.104585769983032</v>
      </c>
      <c r="H85">
        <v>3.99383544921875</v>
      </c>
      <c r="I85">
        <v>0.50445556640625</v>
      </c>
      <c r="J85">
        <v>82.999999790445145</v>
      </c>
      <c r="K85">
        <v>84</v>
      </c>
      <c r="M85">
        <v>91.072545770063925</v>
      </c>
      <c r="N85">
        <v>7.96630859375</v>
      </c>
      <c r="O85">
        <v>0.54595947265625</v>
      </c>
      <c r="P85">
        <v>82.999999790445145</v>
      </c>
      <c r="Q85">
        <v>84</v>
      </c>
      <c r="S85">
        <v>90.965348770334572</v>
      </c>
      <c r="T85">
        <v>5.98175048828125</v>
      </c>
      <c r="U85">
        <v>0.52947998046875</v>
      </c>
      <c r="V85">
        <v>82.999999790445145</v>
      </c>
      <c r="W85">
        <v>84</v>
      </c>
      <c r="Y85">
        <v>90.975781770308231</v>
      </c>
      <c r="Z85">
        <v>5.98175048828125</v>
      </c>
      <c r="AA85">
        <v>0.57952880859375</v>
      </c>
      <c r="AB85">
        <v>82.999999790445145</v>
      </c>
      <c r="AC85">
        <v>84</v>
      </c>
      <c r="AI85">
        <v>90.963984770338016</v>
      </c>
      <c r="AJ85">
        <v>1.998291015625</v>
      </c>
      <c r="AK85">
        <v>0.25048828125</v>
      </c>
      <c r="AL85">
        <v>82.999999790445145</v>
      </c>
      <c r="AM85">
        <v>84</v>
      </c>
      <c r="AO85">
        <v>90.988427770276303</v>
      </c>
      <c r="AP85">
        <v>3.99383544921875</v>
      </c>
      <c r="AQ85">
        <v>0.556640625</v>
      </c>
      <c r="AR85">
        <v>82.999999790445145</v>
      </c>
      <c r="AS85">
        <v>84</v>
      </c>
      <c r="AU85">
        <v>91.03317777016332</v>
      </c>
      <c r="AV85">
        <v>5.9814453125</v>
      </c>
      <c r="AW85">
        <v>0.618896484375</v>
      </c>
      <c r="AX85">
        <v>82.999999790445145</v>
      </c>
      <c r="AY85">
        <v>84</v>
      </c>
      <c r="BA85">
        <v>90.963181770340043</v>
      </c>
      <c r="BB85">
        <v>7.9669189453125</v>
      </c>
      <c r="BC85">
        <v>0.62530517578125</v>
      </c>
      <c r="BD85">
        <v>82.999999790445145</v>
      </c>
      <c r="BE85">
        <v>84</v>
      </c>
    </row>
    <row r="86" spans="1:57" x14ac:dyDescent="0.2">
      <c r="A86">
        <v>92.083392767511782</v>
      </c>
      <c r="B86">
        <v>1.998291015625</v>
      </c>
      <c r="C86">
        <v>0.234710693359375</v>
      </c>
      <c r="D86">
        <v>83.999999787920387</v>
      </c>
      <c r="E86">
        <v>85</v>
      </c>
      <c r="G86">
        <v>92.104585767458275</v>
      </c>
      <c r="H86">
        <v>3.99383544921875</v>
      </c>
      <c r="I86">
        <v>0.504150390625</v>
      </c>
      <c r="J86">
        <v>83.999999787920387</v>
      </c>
      <c r="K86">
        <v>85</v>
      </c>
      <c r="M86">
        <v>92.072545767539168</v>
      </c>
      <c r="N86">
        <v>7.96600341796875</v>
      </c>
      <c r="O86">
        <v>0.54656982421875</v>
      </c>
      <c r="P86">
        <v>83.999999787920387</v>
      </c>
      <c r="Q86">
        <v>85</v>
      </c>
      <c r="S86">
        <v>91.965348767809814</v>
      </c>
      <c r="T86">
        <v>5.98114013671875</v>
      </c>
      <c r="U86">
        <v>0.52825927734375</v>
      </c>
      <c r="V86">
        <v>83.999999787920387</v>
      </c>
      <c r="W86">
        <v>85</v>
      </c>
      <c r="Y86">
        <v>91.975781767783474</v>
      </c>
      <c r="Z86">
        <v>5.9814453125</v>
      </c>
      <c r="AA86">
        <v>0.57891845703125</v>
      </c>
      <c r="AB86">
        <v>83.999999787920387</v>
      </c>
      <c r="AC86">
        <v>85</v>
      </c>
      <c r="AI86">
        <v>91.963984767813258</v>
      </c>
      <c r="AJ86">
        <v>1.99798583984375</v>
      </c>
      <c r="AK86">
        <v>0.25048828125</v>
      </c>
      <c r="AL86">
        <v>83.999999787920387</v>
      </c>
      <c r="AM86">
        <v>85</v>
      </c>
      <c r="AO86">
        <v>91.988427767751546</v>
      </c>
      <c r="AP86">
        <v>3.994140625</v>
      </c>
      <c r="AQ86">
        <v>0.556640625</v>
      </c>
      <c r="AR86">
        <v>83.999999787920387</v>
      </c>
      <c r="AS86">
        <v>85</v>
      </c>
      <c r="AU86">
        <v>92.033177767638563</v>
      </c>
      <c r="AV86">
        <v>5.98175048828125</v>
      </c>
      <c r="AW86">
        <v>0.6195068359375</v>
      </c>
      <c r="AX86">
        <v>83.999999787920387</v>
      </c>
      <c r="AY86">
        <v>85</v>
      </c>
      <c r="BA86">
        <v>91.963181767815286</v>
      </c>
      <c r="BB86">
        <v>7.9669189453125</v>
      </c>
      <c r="BC86">
        <v>0.626220703125</v>
      </c>
      <c r="BD86">
        <v>83.999999787920387</v>
      </c>
      <c r="BE86">
        <v>85</v>
      </c>
    </row>
    <row r="87" spans="1:57" x14ac:dyDescent="0.2">
      <c r="A87">
        <v>93.083392764987025</v>
      </c>
      <c r="B87">
        <v>1.99798583984375</v>
      </c>
      <c r="C87">
        <v>0.23468017578125</v>
      </c>
      <c r="D87">
        <v>84.99999978539563</v>
      </c>
      <c r="E87">
        <v>86</v>
      </c>
      <c r="G87">
        <v>93.104585764933518</v>
      </c>
      <c r="H87">
        <v>3.994140625</v>
      </c>
      <c r="I87">
        <v>0.504150390625</v>
      </c>
      <c r="J87">
        <v>84.99999978539563</v>
      </c>
      <c r="K87">
        <v>86</v>
      </c>
      <c r="M87">
        <v>93.072545765014411</v>
      </c>
      <c r="N87">
        <v>7.96630859375</v>
      </c>
      <c r="O87">
        <v>0.546875</v>
      </c>
      <c r="P87">
        <v>84.99999978539563</v>
      </c>
      <c r="Q87">
        <v>86</v>
      </c>
      <c r="S87">
        <v>92.965348765285057</v>
      </c>
      <c r="T87">
        <v>5.9820556640625</v>
      </c>
      <c r="U87">
        <v>0.52764892578125</v>
      </c>
      <c r="V87">
        <v>84.99999978539563</v>
      </c>
      <c r="W87">
        <v>86</v>
      </c>
      <c r="Y87">
        <v>92.975781765258716</v>
      </c>
      <c r="Z87">
        <v>5.98175048828125</v>
      </c>
      <c r="AA87">
        <v>0.57861328125</v>
      </c>
      <c r="AB87">
        <v>84.99999978539563</v>
      </c>
      <c r="AC87">
        <v>86</v>
      </c>
      <c r="AI87">
        <v>92.963984765288501</v>
      </c>
      <c r="AJ87">
        <v>1.998291015625</v>
      </c>
      <c r="AK87">
        <v>0.25048828125</v>
      </c>
      <c r="AL87">
        <v>84.99999978539563</v>
      </c>
      <c r="AM87">
        <v>86</v>
      </c>
      <c r="AO87">
        <v>92.988427765226788</v>
      </c>
      <c r="AP87">
        <v>3.99383544921875</v>
      </c>
      <c r="AQ87">
        <v>0.55694580078125</v>
      </c>
      <c r="AR87">
        <v>84.99999978539563</v>
      </c>
      <c r="AS87">
        <v>86</v>
      </c>
      <c r="AU87">
        <v>93.033177765113805</v>
      </c>
      <c r="AV87">
        <v>5.9814453125</v>
      </c>
      <c r="AW87">
        <v>0.61981201171875</v>
      </c>
      <c r="AX87">
        <v>84.99999978539563</v>
      </c>
      <c r="AY87">
        <v>86</v>
      </c>
      <c r="BA87">
        <v>92.963181765290528</v>
      </c>
      <c r="BB87">
        <v>7.9669189453125</v>
      </c>
      <c r="BC87">
        <v>0.6268310546875</v>
      </c>
      <c r="BD87">
        <v>84.99999978539563</v>
      </c>
      <c r="BE87">
        <v>86</v>
      </c>
    </row>
    <row r="88" spans="1:57" x14ac:dyDescent="0.2">
      <c r="A88">
        <v>94.083392762462267</v>
      </c>
      <c r="B88">
        <v>1.99859619140625</v>
      </c>
      <c r="C88">
        <v>0.234588623046875</v>
      </c>
      <c r="D88">
        <v>85.999999782870873</v>
      </c>
      <c r="E88">
        <v>87</v>
      </c>
      <c r="G88">
        <v>94.10458576240876</v>
      </c>
      <c r="H88">
        <v>3.99383544921875</v>
      </c>
      <c r="I88">
        <v>0.504150390625</v>
      </c>
      <c r="J88">
        <v>85.999999782870873</v>
      </c>
      <c r="K88">
        <v>87</v>
      </c>
      <c r="M88">
        <v>94.072545762489653</v>
      </c>
      <c r="N88">
        <v>7.9669189453125</v>
      </c>
      <c r="O88">
        <v>0.5462646484375</v>
      </c>
      <c r="P88">
        <v>85.999999782870873</v>
      </c>
      <c r="Q88">
        <v>87</v>
      </c>
      <c r="S88">
        <v>93.9653487627603</v>
      </c>
      <c r="T88">
        <v>5.98175048828125</v>
      </c>
      <c r="U88">
        <v>0.52734375</v>
      </c>
      <c r="V88">
        <v>85.999999782870873</v>
      </c>
      <c r="W88">
        <v>87</v>
      </c>
      <c r="Y88">
        <v>93.975781762733959</v>
      </c>
      <c r="Z88">
        <v>5.98175048828125</v>
      </c>
      <c r="AA88">
        <v>0.57891845703125</v>
      </c>
      <c r="AB88">
        <v>85.999999782870873</v>
      </c>
      <c r="AC88">
        <v>87</v>
      </c>
      <c r="AI88">
        <v>93.963984762763744</v>
      </c>
      <c r="AJ88">
        <v>1.99859619140625</v>
      </c>
      <c r="AK88">
        <v>0.25048828125</v>
      </c>
      <c r="AL88">
        <v>85.999999782870873</v>
      </c>
      <c r="AM88">
        <v>87</v>
      </c>
      <c r="AO88">
        <v>93.988427762702031</v>
      </c>
      <c r="AP88">
        <v>3.99383544921875</v>
      </c>
      <c r="AQ88">
        <v>0.55694580078125</v>
      </c>
      <c r="AR88">
        <v>85.999999782870873</v>
      </c>
      <c r="AS88">
        <v>87</v>
      </c>
      <c r="AU88">
        <v>94.033177762589048</v>
      </c>
      <c r="AV88">
        <v>5.9820556640625</v>
      </c>
      <c r="AW88">
        <v>0.62042236328125</v>
      </c>
      <c r="AX88">
        <v>85.999999782870873</v>
      </c>
      <c r="AY88">
        <v>87</v>
      </c>
      <c r="BA88">
        <v>93.963181762765771</v>
      </c>
      <c r="BB88">
        <v>7.96722412109375</v>
      </c>
      <c r="BC88">
        <v>0.62744140625</v>
      </c>
      <c r="BD88">
        <v>85.999999782870873</v>
      </c>
      <c r="BE88">
        <v>87</v>
      </c>
    </row>
    <row r="89" spans="1:57" x14ac:dyDescent="0.2">
      <c r="A89">
        <v>95.08339275993751</v>
      </c>
      <c r="B89">
        <v>1.9976806640625</v>
      </c>
      <c r="C89">
        <v>0.23455810546875</v>
      </c>
      <c r="D89">
        <v>86.999999780346116</v>
      </c>
      <c r="E89">
        <v>88</v>
      </c>
      <c r="G89">
        <v>95.104585759884003</v>
      </c>
      <c r="H89">
        <v>3.99383544921875</v>
      </c>
      <c r="I89">
        <v>0.504150390625</v>
      </c>
      <c r="J89">
        <v>86.999999780346116</v>
      </c>
      <c r="K89">
        <v>88</v>
      </c>
      <c r="M89">
        <v>95.072545759964896</v>
      </c>
      <c r="N89">
        <v>7.96630859375</v>
      </c>
      <c r="O89">
        <v>0.545654296875</v>
      </c>
      <c r="P89">
        <v>86.999999780346116</v>
      </c>
      <c r="Q89">
        <v>88</v>
      </c>
      <c r="S89">
        <v>94.965348760235543</v>
      </c>
      <c r="T89">
        <v>5.98175048828125</v>
      </c>
      <c r="U89">
        <v>0.52734375</v>
      </c>
      <c r="V89">
        <v>86.999999780346116</v>
      </c>
      <c r="W89">
        <v>88</v>
      </c>
      <c r="Y89">
        <v>94.975781760209202</v>
      </c>
      <c r="Z89">
        <v>5.9814453125</v>
      </c>
      <c r="AA89">
        <v>0.57952880859375</v>
      </c>
      <c r="AB89">
        <v>86.999999780346116</v>
      </c>
      <c r="AC89">
        <v>88</v>
      </c>
      <c r="AI89">
        <v>94.963984760238986</v>
      </c>
      <c r="AJ89">
        <v>1.99798583984375</v>
      </c>
      <c r="AK89">
        <v>0.25048828125</v>
      </c>
      <c r="AL89">
        <v>86.999999780346116</v>
      </c>
      <c r="AM89">
        <v>88</v>
      </c>
      <c r="AO89">
        <v>94.988427760177274</v>
      </c>
      <c r="AP89">
        <v>3.994140625</v>
      </c>
      <c r="AQ89">
        <v>0.5572509765625</v>
      </c>
      <c r="AR89">
        <v>86.999999780346116</v>
      </c>
      <c r="AS89">
        <v>88</v>
      </c>
      <c r="AU89">
        <v>95.033177760064291</v>
      </c>
      <c r="AV89">
        <v>5.98114013671875</v>
      </c>
      <c r="AW89">
        <v>0.62103271484375</v>
      </c>
      <c r="AX89">
        <v>86.999999780346116</v>
      </c>
      <c r="AY89">
        <v>88</v>
      </c>
      <c r="BA89">
        <v>94.963181760241014</v>
      </c>
      <c r="BB89">
        <v>7.9669189453125</v>
      </c>
      <c r="BC89">
        <v>0.6280517578125</v>
      </c>
      <c r="BD89">
        <v>86.999999780346116</v>
      </c>
      <c r="BE89">
        <v>88</v>
      </c>
    </row>
    <row r="90" spans="1:57" x14ac:dyDescent="0.2">
      <c r="A90">
        <v>96.083392757412753</v>
      </c>
      <c r="B90">
        <v>1.998291015625</v>
      </c>
      <c r="C90">
        <v>0.2344970703125</v>
      </c>
      <c r="D90">
        <v>87.999999777821358</v>
      </c>
      <c r="E90">
        <v>89</v>
      </c>
      <c r="G90">
        <v>96.104585757359246</v>
      </c>
      <c r="H90">
        <v>3.99444580078125</v>
      </c>
      <c r="I90">
        <v>0.50384521484375</v>
      </c>
      <c r="J90">
        <v>87.999999777821358</v>
      </c>
      <c r="K90">
        <v>89</v>
      </c>
      <c r="M90">
        <v>96.072545757440139</v>
      </c>
      <c r="N90">
        <v>7.96661376953125</v>
      </c>
      <c r="O90">
        <v>0.54595947265625</v>
      </c>
      <c r="P90">
        <v>87.999999777821358</v>
      </c>
      <c r="Q90">
        <v>89</v>
      </c>
      <c r="S90">
        <v>95.965348757710785</v>
      </c>
      <c r="T90">
        <v>5.98175048828125</v>
      </c>
      <c r="U90">
        <v>0.52642822265625</v>
      </c>
      <c r="V90">
        <v>87.999999777821358</v>
      </c>
      <c r="W90">
        <v>89</v>
      </c>
      <c r="Y90">
        <v>95.975781757684445</v>
      </c>
      <c r="Z90">
        <v>5.9814453125</v>
      </c>
      <c r="AA90">
        <v>0.57952880859375</v>
      </c>
      <c r="AB90">
        <v>87.999999777821358</v>
      </c>
      <c r="AC90">
        <v>89</v>
      </c>
      <c r="AI90">
        <v>95.963984757714229</v>
      </c>
      <c r="AJ90">
        <v>1.99798583984375</v>
      </c>
      <c r="AK90">
        <v>0.25054931640625</v>
      </c>
      <c r="AL90">
        <v>87.999999777821358</v>
      </c>
      <c r="AM90">
        <v>89</v>
      </c>
      <c r="AO90">
        <v>95.988427757652516</v>
      </c>
      <c r="AP90">
        <v>3.994140625</v>
      </c>
      <c r="AQ90">
        <v>0.55755615234375</v>
      </c>
      <c r="AR90">
        <v>87.999999777821358</v>
      </c>
      <c r="AS90">
        <v>89</v>
      </c>
      <c r="AU90">
        <v>96.033177757539534</v>
      </c>
      <c r="AV90">
        <v>5.98175048828125</v>
      </c>
      <c r="AW90">
        <v>0.62164306640625</v>
      </c>
      <c r="AX90">
        <v>87.999999777821358</v>
      </c>
      <c r="AY90">
        <v>89</v>
      </c>
      <c r="BA90">
        <v>95.963181757716256</v>
      </c>
      <c r="BB90">
        <v>7.967529296875</v>
      </c>
      <c r="BC90">
        <v>0.62896728515625</v>
      </c>
      <c r="BD90">
        <v>87.999999777821358</v>
      </c>
      <c r="BE90">
        <v>89</v>
      </c>
    </row>
    <row r="91" spans="1:57" x14ac:dyDescent="0.2">
      <c r="A91">
        <v>97.083392754887996</v>
      </c>
      <c r="B91">
        <v>1.99798583984375</v>
      </c>
      <c r="C91">
        <v>0.23443603515625</v>
      </c>
      <c r="D91">
        <v>88.999999775296601</v>
      </c>
      <c r="E91">
        <v>90</v>
      </c>
      <c r="G91">
        <v>97.104585754834488</v>
      </c>
      <c r="H91">
        <v>3.99383544921875</v>
      </c>
      <c r="I91">
        <v>0.5035400390625</v>
      </c>
      <c r="J91">
        <v>88.999999775296601</v>
      </c>
      <c r="K91">
        <v>90</v>
      </c>
      <c r="M91">
        <v>97.072545754915382</v>
      </c>
      <c r="N91">
        <v>7.96661376953125</v>
      </c>
      <c r="O91">
        <v>0.54656982421875</v>
      </c>
      <c r="P91">
        <v>88.999999775296601</v>
      </c>
      <c r="Q91">
        <v>90</v>
      </c>
      <c r="S91">
        <v>96.965348755186028</v>
      </c>
      <c r="T91">
        <v>5.9814453125</v>
      </c>
      <c r="U91">
        <v>0.5255126953125</v>
      </c>
      <c r="V91">
        <v>88.999999775296601</v>
      </c>
      <c r="W91">
        <v>90</v>
      </c>
      <c r="Y91">
        <v>96.975781755159687</v>
      </c>
      <c r="Z91">
        <v>5.98175048828125</v>
      </c>
      <c r="AA91">
        <v>0.57891845703125</v>
      </c>
      <c r="AB91">
        <v>88.999999775296601</v>
      </c>
      <c r="AC91">
        <v>90</v>
      </c>
      <c r="AI91">
        <v>96.963984755189472</v>
      </c>
      <c r="AJ91">
        <v>1.99798583984375</v>
      </c>
      <c r="AK91">
        <v>0.25054931640625</v>
      </c>
      <c r="AL91">
        <v>88.999999775296601</v>
      </c>
      <c r="AM91">
        <v>90</v>
      </c>
      <c r="AO91">
        <v>96.988427755127759</v>
      </c>
      <c r="AP91">
        <v>3.994140625</v>
      </c>
      <c r="AQ91">
        <v>0.55755615234375</v>
      </c>
      <c r="AR91">
        <v>88.999999775296601</v>
      </c>
      <c r="AS91">
        <v>90</v>
      </c>
      <c r="AU91">
        <v>97.033177755014776</v>
      </c>
      <c r="AV91">
        <v>5.9814453125</v>
      </c>
      <c r="AW91">
        <v>0.62225341796875</v>
      </c>
      <c r="AX91">
        <v>88.999999775296601</v>
      </c>
      <c r="AY91">
        <v>90</v>
      </c>
      <c r="BA91">
        <v>96.963181755191499</v>
      </c>
      <c r="BB91">
        <v>7.96722412109375</v>
      </c>
      <c r="BC91">
        <v>0.6298828125</v>
      </c>
      <c r="BD91">
        <v>88.999999775296601</v>
      </c>
      <c r="BE91">
        <v>90</v>
      </c>
    </row>
    <row r="92" spans="1:57" x14ac:dyDescent="0.2">
      <c r="A92">
        <v>98.083392752363238</v>
      </c>
      <c r="B92">
        <v>1.99798583984375</v>
      </c>
      <c r="C92">
        <v>0.234344482421875</v>
      </c>
      <c r="D92">
        <v>89.999999772771844</v>
      </c>
      <c r="E92">
        <v>91</v>
      </c>
      <c r="G92">
        <v>98.104585752309731</v>
      </c>
      <c r="H92">
        <v>3.99383544921875</v>
      </c>
      <c r="I92">
        <v>0.5035400390625</v>
      </c>
      <c r="J92">
        <v>89.999999772771844</v>
      </c>
      <c r="K92">
        <v>91</v>
      </c>
      <c r="M92">
        <v>98.072545752390624</v>
      </c>
      <c r="N92">
        <v>7.96661376953125</v>
      </c>
      <c r="O92">
        <v>0.5462646484375</v>
      </c>
      <c r="P92">
        <v>89.999999772771844</v>
      </c>
      <c r="Q92">
        <v>91</v>
      </c>
      <c r="S92">
        <v>97.965348752661271</v>
      </c>
      <c r="T92">
        <v>5.9814453125</v>
      </c>
      <c r="U92">
        <v>0.52490234375</v>
      </c>
      <c r="V92">
        <v>89.999999772771844</v>
      </c>
      <c r="W92">
        <v>91</v>
      </c>
      <c r="Y92">
        <v>97.97578175263493</v>
      </c>
      <c r="Z92">
        <v>5.9814453125</v>
      </c>
      <c r="AA92">
        <v>0.57891845703125</v>
      </c>
      <c r="AB92">
        <v>89.999999772771844</v>
      </c>
      <c r="AC92">
        <v>91</v>
      </c>
      <c r="AI92">
        <v>97.963984752664715</v>
      </c>
      <c r="AJ92">
        <v>1.99798583984375</v>
      </c>
      <c r="AK92">
        <v>0.25054931640625</v>
      </c>
      <c r="AL92">
        <v>89.999999772771844</v>
      </c>
      <c r="AM92">
        <v>91</v>
      </c>
      <c r="AO92">
        <v>97.988427752603002</v>
      </c>
      <c r="AP92">
        <v>3.9935302734375</v>
      </c>
      <c r="AQ92">
        <v>0.557861328125</v>
      </c>
      <c r="AR92">
        <v>89.999999772771844</v>
      </c>
      <c r="AS92">
        <v>91</v>
      </c>
      <c r="AU92">
        <v>98.033177752490019</v>
      </c>
      <c r="AV92">
        <v>5.9814453125</v>
      </c>
      <c r="AW92">
        <v>0.62255859375</v>
      </c>
      <c r="AX92">
        <v>89.999999772771844</v>
      </c>
      <c r="AY92">
        <v>91</v>
      </c>
      <c r="BA92">
        <v>97.963181752666742</v>
      </c>
      <c r="BB92">
        <v>7.96722412109375</v>
      </c>
      <c r="BC92">
        <v>0.6304931640625</v>
      </c>
      <c r="BD92">
        <v>89.999999772771844</v>
      </c>
      <c r="BE92">
        <v>91</v>
      </c>
    </row>
    <row r="93" spans="1:57" x14ac:dyDescent="0.2">
      <c r="A93">
        <v>99.083392749838481</v>
      </c>
      <c r="B93">
        <v>1.99798583984375</v>
      </c>
      <c r="C93">
        <v>0.2342529296875</v>
      </c>
      <c r="D93">
        <v>90.999999770247086</v>
      </c>
      <c r="E93">
        <v>92</v>
      </c>
      <c r="G93">
        <v>99.104585749784974</v>
      </c>
      <c r="H93">
        <v>3.994140625</v>
      </c>
      <c r="I93">
        <v>0.5035400390625</v>
      </c>
      <c r="J93">
        <v>90.999999770247086</v>
      </c>
      <c r="K93">
        <v>92</v>
      </c>
      <c r="M93">
        <v>99.072545749865867</v>
      </c>
      <c r="N93">
        <v>7.96661376953125</v>
      </c>
      <c r="O93">
        <v>0.545654296875</v>
      </c>
      <c r="P93">
        <v>90.999999770247086</v>
      </c>
      <c r="Q93">
        <v>92</v>
      </c>
      <c r="S93">
        <v>98.965348750136513</v>
      </c>
      <c r="T93">
        <v>5.9814453125</v>
      </c>
      <c r="U93">
        <v>0.52490234375</v>
      </c>
      <c r="V93">
        <v>90.999999770247086</v>
      </c>
      <c r="W93">
        <v>92</v>
      </c>
      <c r="Y93">
        <v>98.975781750110173</v>
      </c>
      <c r="Z93">
        <v>5.98114013671875</v>
      </c>
      <c r="AA93">
        <v>0.5792236328125</v>
      </c>
      <c r="AB93">
        <v>90.999999770247086</v>
      </c>
      <c r="AC93">
        <v>92</v>
      </c>
      <c r="AI93">
        <v>98.963984750139957</v>
      </c>
      <c r="AJ93">
        <v>1.99798583984375</v>
      </c>
      <c r="AK93">
        <v>0.25054931640625</v>
      </c>
      <c r="AL93">
        <v>90.999999770247086</v>
      </c>
      <c r="AM93">
        <v>92</v>
      </c>
      <c r="AO93">
        <v>98.988427750078245</v>
      </c>
      <c r="AP93">
        <v>3.994140625</v>
      </c>
      <c r="AQ93">
        <v>0.557861328125</v>
      </c>
      <c r="AR93">
        <v>90.999999770247086</v>
      </c>
      <c r="AS93">
        <v>92</v>
      </c>
      <c r="AU93">
        <v>99.033177749965262</v>
      </c>
      <c r="AV93">
        <v>5.9814453125</v>
      </c>
      <c r="AW93">
        <v>0.6231689453125</v>
      </c>
      <c r="AX93">
        <v>90.999999770247086</v>
      </c>
      <c r="AY93">
        <v>92</v>
      </c>
      <c r="BA93">
        <v>98.963181750141985</v>
      </c>
      <c r="BB93">
        <v>7.96722412109375</v>
      </c>
      <c r="BC93">
        <v>0.631103515625</v>
      </c>
      <c r="BD93">
        <v>90.999999770247086</v>
      </c>
      <c r="BE93">
        <v>92</v>
      </c>
    </row>
    <row r="94" spans="1:57" x14ac:dyDescent="0.2">
      <c r="A94">
        <v>100.08339274731372</v>
      </c>
      <c r="B94">
        <v>1.99737548828125</v>
      </c>
      <c r="C94">
        <v>0.23419189453125</v>
      </c>
      <c r="D94">
        <v>91.999999767722329</v>
      </c>
      <c r="E94">
        <v>93</v>
      </c>
      <c r="G94">
        <v>100.10458574726022</v>
      </c>
      <c r="H94">
        <v>3.994140625</v>
      </c>
      <c r="I94">
        <v>0.50323486328125</v>
      </c>
      <c r="J94">
        <v>91.999999767722329</v>
      </c>
      <c r="K94">
        <v>93</v>
      </c>
      <c r="M94">
        <v>100.07254574734111</v>
      </c>
      <c r="N94">
        <v>7.96661376953125</v>
      </c>
      <c r="O94">
        <v>0.54534912109375</v>
      </c>
      <c r="P94">
        <v>91.999999767722329</v>
      </c>
      <c r="Q94">
        <v>93</v>
      </c>
      <c r="S94">
        <v>99.965348747611756</v>
      </c>
      <c r="T94">
        <v>5.98175048828125</v>
      </c>
      <c r="U94">
        <v>0.52490234375</v>
      </c>
      <c r="V94">
        <v>91.999999767722329</v>
      </c>
      <c r="W94">
        <v>93</v>
      </c>
      <c r="Y94">
        <v>99.975781747585415</v>
      </c>
      <c r="Z94">
        <v>5.9814453125</v>
      </c>
      <c r="AA94">
        <v>0.579833984375</v>
      </c>
      <c r="AB94">
        <v>91.999999767722329</v>
      </c>
      <c r="AC94">
        <v>93</v>
      </c>
      <c r="AI94">
        <v>99.9639847476152</v>
      </c>
      <c r="AJ94">
        <v>1.99798583984375</v>
      </c>
      <c r="AK94">
        <v>0.25054931640625</v>
      </c>
      <c r="AL94">
        <v>91.999999767722329</v>
      </c>
      <c r="AM94">
        <v>93</v>
      </c>
      <c r="AO94">
        <v>99.988427747553487</v>
      </c>
      <c r="AP94">
        <v>3.99322509765625</v>
      </c>
      <c r="AQ94">
        <v>0.55816650390625</v>
      </c>
      <c r="AR94">
        <v>91.999999767722329</v>
      </c>
      <c r="AS94">
        <v>93</v>
      </c>
      <c r="AU94">
        <v>100.0331777474405</v>
      </c>
      <c r="AV94">
        <v>5.98175048828125</v>
      </c>
      <c r="AW94">
        <v>0.62347412109375</v>
      </c>
      <c r="AX94">
        <v>91.999999767722329</v>
      </c>
      <c r="AY94">
        <v>93</v>
      </c>
      <c r="BA94">
        <v>99.963181747617227</v>
      </c>
      <c r="BB94">
        <v>7.9669189453125</v>
      </c>
      <c r="BC94">
        <v>0.63140869140625</v>
      </c>
      <c r="BD94">
        <v>91.999999767722329</v>
      </c>
      <c r="BE94">
        <v>93</v>
      </c>
    </row>
    <row r="95" spans="1:57" x14ac:dyDescent="0.2">
      <c r="A95">
        <v>101.08339274478897</v>
      </c>
      <c r="B95">
        <v>1.99798583984375</v>
      </c>
      <c r="C95">
        <v>0.234130859375</v>
      </c>
      <c r="D95">
        <v>92.999999765197572</v>
      </c>
      <c r="E95">
        <v>94</v>
      </c>
      <c r="G95">
        <v>101.10458574473546</v>
      </c>
      <c r="H95">
        <v>3.994140625</v>
      </c>
      <c r="I95">
        <v>0.50323486328125</v>
      </c>
      <c r="J95">
        <v>92.999999765197572</v>
      </c>
      <c r="K95">
        <v>94</v>
      </c>
      <c r="M95">
        <v>101.07254574481635</v>
      </c>
      <c r="N95">
        <v>7.96630859375</v>
      </c>
      <c r="O95">
        <v>0.545654296875</v>
      </c>
      <c r="P95">
        <v>92.999999765197572</v>
      </c>
      <c r="Q95">
        <v>94</v>
      </c>
      <c r="S95">
        <v>100.965348745087</v>
      </c>
      <c r="T95">
        <v>5.9814453125</v>
      </c>
      <c r="U95">
        <v>0.5242919921875</v>
      </c>
      <c r="V95">
        <v>92.999999765197572</v>
      </c>
      <c r="W95">
        <v>94</v>
      </c>
      <c r="Y95">
        <v>100.97578174506066</v>
      </c>
      <c r="Z95">
        <v>5.9820556640625</v>
      </c>
      <c r="AA95">
        <v>0.58013916015625</v>
      </c>
      <c r="AB95">
        <v>92.999999765197572</v>
      </c>
      <c r="AC95">
        <v>94</v>
      </c>
      <c r="AI95">
        <v>100.96398474509044</v>
      </c>
      <c r="AJ95">
        <v>1.99798583984375</v>
      </c>
      <c r="AK95">
        <v>0.25054931640625</v>
      </c>
      <c r="AL95">
        <v>92.999999765197572</v>
      </c>
      <c r="AM95">
        <v>94</v>
      </c>
      <c r="AO95">
        <v>100.98842774502873</v>
      </c>
      <c r="AP95">
        <v>3.99383544921875</v>
      </c>
      <c r="AQ95">
        <v>0.55816650390625</v>
      </c>
      <c r="AR95">
        <v>92.999999765197572</v>
      </c>
      <c r="AS95">
        <v>94</v>
      </c>
      <c r="AU95">
        <v>101.03317774491575</v>
      </c>
      <c r="AV95">
        <v>5.98175048828125</v>
      </c>
      <c r="AW95">
        <v>0.623779296875</v>
      </c>
      <c r="AX95">
        <v>92.999999765197572</v>
      </c>
      <c r="AY95">
        <v>94</v>
      </c>
      <c r="BA95">
        <v>100.96318174509247</v>
      </c>
      <c r="BB95">
        <v>7.96722412109375</v>
      </c>
      <c r="BC95">
        <v>0.63201904296875</v>
      </c>
      <c r="BD95">
        <v>92.999999765197572</v>
      </c>
      <c r="BE95">
        <v>94</v>
      </c>
    </row>
    <row r="96" spans="1:57" x14ac:dyDescent="0.2">
      <c r="A96">
        <v>102.08339274226421</v>
      </c>
      <c r="B96">
        <v>1.9976806640625</v>
      </c>
      <c r="C96">
        <v>0.234100341796875</v>
      </c>
      <c r="D96">
        <v>93.999999762672815</v>
      </c>
      <c r="E96">
        <v>95</v>
      </c>
      <c r="G96">
        <v>102.1045857422107</v>
      </c>
      <c r="H96">
        <v>3.99383544921875</v>
      </c>
      <c r="I96">
        <v>0.5029296875</v>
      </c>
      <c r="J96">
        <v>93.999999762672815</v>
      </c>
      <c r="K96">
        <v>95</v>
      </c>
      <c r="M96">
        <v>102.0725457422916</v>
      </c>
      <c r="N96">
        <v>7.96661376953125</v>
      </c>
      <c r="O96">
        <v>0.5462646484375</v>
      </c>
      <c r="P96">
        <v>93.999999762672815</v>
      </c>
      <c r="Q96">
        <v>95</v>
      </c>
      <c r="S96">
        <v>101.96534874256224</v>
      </c>
      <c r="T96">
        <v>5.9814453125</v>
      </c>
      <c r="U96">
        <v>0.5230712890625</v>
      </c>
      <c r="V96">
        <v>93.999999762672815</v>
      </c>
      <c r="W96">
        <v>95</v>
      </c>
      <c r="Y96">
        <v>101.9757817425359</v>
      </c>
      <c r="Z96">
        <v>5.98175048828125</v>
      </c>
      <c r="AA96">
        <v>0.57952880859375</v>
      </c>
      <c r="AB96">
        <v>93.999999762672815</v>
      </c>
      <c r="AC96">
        <v>95</v>
      </c>
      <c r="AI96">
        <v>101.96398474256569</v>
      </c>
      <c r="AJ96">
        <v>1.998291015625</v>
      </c>
      <c r="AK96">
        <v>0.250579833984375</v>
      </c>
      <c r="AL96">
        <v>93.999999762672815</v>
      </c>
      <c r="AM96">
        <v>95</v>
      </c>
      <c r="AO96">
        <v>101.98842774250397</v>
      </c>
      <c r="AP96">
        <v>3.99383544921875</v>
      </c>
      <c r="AQ96">
        <v>0.55816650390625</v>
      </c>
      <c r="AR96">
        <v>93.999999762672815</v>
      </c>
      <c r="AS96">
        <v>95</v>
      </c>
      <c r="AU96">
        <v>102.03317774239099</v>
      </c>
      <c r="AV96">
        <v>5.9814453125</v>
      </c>
      <c r="AW96">
        <v>0.62408447265625</v>
      </c>
      <c r="AX96">
        <v>93.999999762672815</v>
      </c>
      <c r="AY96">
        <v>95</v>
      </c>
      <c r="BA96">
        <v>101.96318174256771</v>
      </c>
      <c r="BB96">
        <v>7.96722412109375</v>
      </c>
      <c r="BC96">
        <v>0.63232421875</v>
      </c>
      <c r="BD96">
        <v>93.999999762672815</v>
      </c>
      <c r="BE96">
        <v>95</v>
      </c>
    </row>
    <row r="97" spans="1:57" x14ac:dyDescent="0.2">
      <c r="A97">
        <v>103.08339273973945</v>
      </c>
      <c r="B97">
        <v>1.99798583984375</v>
      </c>
      <c r="C97">
        <v>0.23406982421875</v>
      </c>
      <c r="D97">
        <v>94.999999760148057</v>
      </c>
      <c r="E97">
        <v>96</v>
      </c>
      <c r="G97">
        <v>103.10458573968594</v>
      </c>
      <c r="H97">
        <v>3.99444580078125</v>
      </c>
      <c r="I97">
        <v>0.5029296875</v>
      </c>
      <c r="J97">
        <v>94.999999760148057</v>
      </c>
      <c r="K97">
        <v>96</v>
      </c>
      <c r="M97">
        <v>103.07254573976684</v>
      </c>
      <c r="N97">
        <v>7.96630859375</v>
      </c>
      <c r="O97">
        <v>0.545654296875</v>
      </c>
      <c r="P97">
        <v>94.999999760148057</v>
      </c>
      <c r="Q97">
        <v>96</v>
      </c>
      <c r="S97">
        <v>102.96534874003748</v>
      </c>
      <c r="T97">
        <v>5.98175048828125</v>
      </c>
      <c r="U97">
        <v>0.52276611328125</v>
      </c>
      <c r="V97">
        <v>94.999999760148057</v>
      </c>
      <c r="W97">
        <v>96</v>
      </c>
      <c r="Y97">
        <v>102.97578174001114</v>
      </c>
      <c r="Z97">
        <v>5.9814453125</v>
      </c>
      <c r="AA97">
        <v>0.579833984375</v>
      </c>
      <c r="AB97">
        <v>94.999999760148057</v>
      </c>
      <c r="AC97">
        <v>96</v>
      </c>
      <c r="AI97">
        <v>102.96398474004093</v>
      </c>
      <c r="AJ97">
        <v>1.99859619140625</v>
      </c>
      <c r="AK97">
        <v>0.250579833984375</v>
      </c>
      <c r="AL97">
        <v>94.999999760148057</v>
      </c>
      <c r="AM97">
        <v>96</v>
      </c>
      <c r="AO97">
        <v>102.98842773997922</v>
      </c>
      <c r="AP97">
        <v>3.994140625</v>
      </c>
      <c r="AQ97">
        <v>0.5584716796875</v>
      </c>
      <c r="AR97">
        <v>94.999999760148057</v>
      </c>
      <c r="AS97">
        <v>96</v>
      </c>
      <c r="AU97">
        <v>103.03317773986623</v>
      </c>
      <c r="AV97">
        <v>5.9820556640625</v>
      </c>
      <c r="AW97">
        <v>0.6243896484375</v>
      </c>
      <c r="AX97">
        <v>94.999999760148057</v>
      </c>
      <c r="AY97">
        <v>96</v>
      </c>
      <c r="BA97">
        <v>102.96318174004296</v>
      </c>
      <c r="BB97">
        <v>7.9669189453125</v>
      </c>
      <c r="BC97">
        <v>0.63232421875</v>
      </c>
      <c r="BD97">
        <v>94.999999760148057</v>
      </c>
      <c r="BE97">
        <v>96</v>
      </c>
    </row>
    <row r="98" spans="1:57" x14ac:dyDescent="0.2">
      <c r="A98">
        <v>104.08339273721469</v>
      </c>
      <c r="B98">
        <v>1.99737548828125</v>
      </c>
      <c r="C98">
        <v>0.2340087890625</v>
      </c>
      <c r="D98">
        <v>95.9999997576233</v>
      </c>
      <c r="E98">
        <v>97</v>
      </c>
      <c r="G98">
        <v>104.10458573716119</v>
      </c>
      <c r="H98">
        <v>3.994140625</v>
      </c>
      <c r="I98">
        <v>0.5029296875</v>
      </c>
      <c r="J98">
        <v>95.9999997576233</v>
      </c>
      <c r="K98">
        <v>97</v>
      </c>
      <c r="M98">
        <v>104.07254573724208</v>
      </c>
      <c r="N98">
        <v>7.96600341796875</v>
      </c>
      <c r="O98">
        <v>0.5450439453125</v>
      </c>
      <c r="P98">
        <v>95.9999997576233</v>
      </c>
      <c r="Q98">
        <v>97</v>
      </c>
      <c r="S98">
        <v>103.96534873751273</v>
      </c>
      <c r="T98">
        <v>5.9814453125</v>
      </c>
      <c r="U98">
        <v>0.5230712890625</v>
      </c>
      <c r="V98">
        <v>95.9999997576233</v>
      </c>
      <c r="W98">
        <v>97</v>
      </c>
      <c r="Y98">
        <v>103.97578173748639</v>
      </c>
      <c r="Z98">
        <v>5.98175048828125</v>
      </c>
      <c r="AA98">
        <v>0.5804443359375</v>
      </c>
      <c r="AB98">
        <v>95.9999997576233</v>
      </c>
      <c r="AC98">
        <v>97</v>
      </c>
      <c r="AI98">
        <v>103.96398473751617</v>
      </c>
      <c r="AJ98">
        <v>1.998291015625</v>
      </c>
      <c r="AK98">
        <v>0.250640869140625</v>
      </c>
      <c r="AL98">
        <v>95.9999997576233</v>
      </c>
      <c r="AM98">
        <v>97</v>
      </c>
      <c r="AO98">
        <v>103.98842773745446</v>
      </c>
      <c r="AP98">
        <v>3.99383544921875</v>
      </c>
      <c r="AQ98">
        <v>0.5584716796875</v>
      </c>
      <c r="AR98">
        <v>95.9999997576233</v>
      </c>
      <c r="AS98">
        <v>97</v>
      </c>
      <c r="AU98">
        <v>104.03317773734148</v>
      </c>
      <c r="AV98">
        <v>5.98114013671875</v>
      </c>
      <c r="AW98">
        <v>0.625</v>
      </c>
      <c r="AX98">
        <v>95.9999997576233</v>
      </c>
      <c r="AY98">
        <v>97</v>
      </c>
      <c r="BA98">
        <v>103.9631817375182</v>
      </c>
      <c r="BB98">
        <v>7.9669189453125</v>
      </c>
      <c r="BC98">
        <v>0.63262939453125</v>
      </c>
      <c r="BD98">
        <v>95.9999997576233</v>
      </c>
      <c r="BE98">
        <v>97</v>
      </c>
    </row>
    <row r="99" spans="1:57" x14ac:dyDescent="0.2">
      <c r="A99">
        <v>105.08339273468994</v>
      </c>
      <c r="B99">
        <v>1.99737548828125</v>
      </c>
      <c r="C99">
        <v>0.23394775390625</v>
      </c>
      <c r="D99">
        <v>96.999999755098543</v>
      </c>
      <c r="E99">
        <v>98</v>
      </c>
      <c r="G99">
        <v>105.10458573463643</v>
      </c>
      <c r="H99">
        <v>3.99383544921875</v>
      </c>
      <c r="I99">
        <v>0.5029296875</v>
      </c>
      <c r="J99">
        <v>96.999999755098543</v>
      </c>
      <c r="K99">
        <v>98</v>
      </c>
      <c r="M99">
        <v>105.07254573471732</v>
      </c>
      <c r="N99">
        <v>7.96630859375</v>
      </c>
      <c r="O99">
        <v>0.5450439453125</v>
      </c>
      <c r="P99">
        <v>96.999999755098543</v>
      </c>
      <c r="Q99">
        <v>98</v>
      </c>
      <c r="S99">
        <v>104.96534873498797</v>
      </c>
      <c r="T99">
        <v>5.9814453125</v>
      </c>
      <c r="U99">
        <v>0.5230712890625</v>
      </c>
      <c r="V99">
        <v>96.999999755098543</v>
      </c>
      <c r="W99">
        <v>98</v>
      </c>
      <c r="Y99">
        <v>104.97578173496163</v>
      </c>
      <c r="Z99">
        <v>5.9814453125</v>
      </c>
      <c r="AA99">
        <v>0.5810546875</v>
      </c>
      <c r="AB99">
        <v>96.999999755098543</v>
      </c>
      <c r="AC99">
        <v>98</v>
      </c>
      <c r="AI99">
        <v>104.96398473499141</v>
      </c>
      <c r="AJ99">
        <v>1.9976806640625</v>
      </c>
      <c r="AK99">
        <v>0.250640869140625</v>
      </c>
      <c r="AL99">
        <v>96.999999755098543</v>
      </c>
      <c r="AM99">
        <v>98</v>
      </c>
      <c r="AO99">
        <v>104.9884277349297</v>
      </c>
      <c r="AP99">
        <v>3.9935302734375</v>
      </c>
      <c r="AQ99">
        <v>0.5584716796875</v>
      </c>
      <c r="AR99">
        <v>96.999999755098543</v>
      </c>
      <c r="AS99">
        <v>98</v>
      </c>
      <c r="AU99">
        <v>105.03317773481672</v>
      </c>
      <c r="AV99">
        <v>5.98175048828125</v>
      </c>
      <c r="AW99">
        <v>0.62530517578125</v>
      </c>
      <c r="AX99">
        <v>96.999999755098543</v>
      </c>
      <c r="AY99">
        <v>98</v>
      </c>
      <c r="BA99">
        <v>104.96318173499344</v>
      </c>
      <c r="BB99">
        <v>7.967529296875</v>
      </c>
      <c r="BC99">
        <v>0.63262939453125</v>
      </c>
      <c r="BD99">
        <v>96.999999755098543</v>
      </c>
      <c r="BE99">
        <v>98</v>
      </c>
    </row>
    <row r="100" spans="1:57" x14ac:dyDescent="0.2">
      <c r="A100">
        <v>106.08339273216518</v>
      </c>
      <c r="B100">
        <v>1.9976806640625</v>
      </c>
      <c r="C100">
        <v>0.23388671875</v>
      </c>
      <c r="D100">
        <v>97.999999752573785</v>
      </c>
      <c r="E100">
        <v>99</v>
      </c>
      <c r="G100">
        <v>106.10458573211167</v>
      </c>
      <c r="H100">
        <v>3.994140625</v>
      </c>
      <c r="I100">
        <v>0.50262451171875</v>
      </c>
      <c r="J100">
        <v>97.999999752573785</v>
      </c>
      <c r="K100">
        <v>99</v>
      </c>
      <c r="M100">
        <v>106.07254573219257</v>
      </c>
      <c r="N100">
        <v>7.96630859375</v>
      </c>
      <c r="O100">
        <v>0.545654296875</v>
      </c>
      <c r="P100">
        <v>97.999999752573785</v>
      </c>
      <c r="Q100">
        <v>99</v>
      </c>
      <c r="S100">
        <v>105.96534873246321</v>
      </c>
      <c r="T100">
        <v>5.98175048828125</v>
      </c>
      <c r="U100">
        <v>0.5224609375</v>
      </c>
      <c r="V100">
        <v>97.999999752573785</v>
      </c>
      <c r="W100">
        <v>99</v>
      </c>
      <c r="Y100">
        <v>105.97578173243687</v>
      </c>
      <c r="Z100">
        <v>5.98175048828125</v>
      </c>
      <c r="AA100">
        <v>0.5810546875</v>
      </c>
      <c r="AB100">
        <v>97.999999752573785</v>
      </c>
      <c r="AC100">
        <v>99</v>
      </c>
      <c r="AI100">
        <v>105.96398473246666</v>
      </c>
      <c r="AJ100">
        <v>1.99798583984375</v>
      </c>
      <c r="AK100">
        <v>0.250640869140625</v>
      </c>
      <c r="AL100">
        <v>97.999999752573785</v>
      </c>
      <c r="AM100">
        <v>99</v>
      </c>
      <c r="AO100">
        <v>105.98842773240494</v>
      </c>
      <c r="AP100">
        <v>3.994140625</v>
      </c>
      <c r="AQ100">
        <v>0.55877685546875</v>
      </c>
      <c r="AR100">
        <v>97.999999752573785</v>
      </c>
      <c r="AS100">
        <v>99</v>
      </c>
      <c r="AU100">
        <v>106.03317773229196</v>
      </c>
      <c r="AV100">
        <v>5.98175048828125</v>
      </c>
      <c r="AW100">
        <v>0.6256103515625</v>
      </c>
      <c r="AX100">
        <v>97.999999752573785</v>
      </c>
      <c r="AY100">
        <v>99</v>
      </c>
      <c r="BA100">
        <v>105.96318173246868</v>
      </c>
      <c r="BB100">
        <v>7.9669189453125</v>
      </c>
      <c r="BC100">
        <v>0.63262939453125</v>
      </c>
      <c r="BD100">
        <v>97.999999752573785</v>
      </c>
      <c r="BE100">
        <v>99</v>
      </c>
    </row>
    <row r="101" spans="1:57" x14ac:dyDescent="0.2">
      <c r="A101">
        <v>107.08339272964042</v>
      </c>
      <c r="B101">
        <v>1.99798583984375</v>
      </c>
      <c r="C101">
        <v>0.233795166015625</v>
      </c>
      <c r="D101">
        <v>98.999999750049028</v>
      </c>
      <c r="E101">
        <v>100</v>
      </c>
      <c r="G101">
        <v>107.10458572958692</v>
      </c>
      <c r="H101">
        <v>3.99322509765625</v>
      </c>
      <c r="I101">
        <v>0.50262451171875</v>
      </c>
      <c r="J101">
        <v>98.999999750049028</v>
      </c>
      <c r="K101">
        <v>100</v>
      </c>
      <c r="M101">
        <v>107.07254572966781</v>
      </c>
      <c r="N101">
        <v>7.96630859375</v>
      </c>
      <c r="O101">
        <v>0.545654296875</v>
      </c>
      <c r="P101">
        <v>98.999999750049028</v>
      </c>
      <c r="Q101">
        <v>100</v>
      </c>
      <c r="S101">
        <v>106.96534872993846</v>
      </c>
      <c r="T101">
        <v>5.98175048828125</v>
      </c>
      <c r="U101">
        <v>0.52154541015625</v>
      </c>
      <c r="V101">
        <v>98.999999750049028</v>
      </c>
      <c r="W101">
        <v>100</v>
      </c>
      <c r="Y101">
        <v>106.97578172991211</v>
      </c>
      <c r="Z101">
        <v>5.9814453125</v>
      </c>
      <c r="AA101">
        <v>0.58074951171875</v>
      </c>
      <c r="AB101">
        <v>98.999999750049028</v>
      </c>
      <c r="AC101">
        <v>100</v>
      </c>
      <c r="AI101">
        <v>106.9639847299419</v>
      </c>
      <c r="AJ101">
        <v>1.9976806640625</v>
      </c>
      <c r="AK101">
        <v>0.25067138671875</v>
      </c>
      <c r="AL101">
        <v>98.999999750049028</v>
      </c>
      <c r="AM101">
        <v>100</v>
      </c>
      <c r="AO101">
        <v>106.98842772988019</v>
      </c>
      <c r="AP101">
        <v>3.99383544921875</v>
      </c>
      <c r="AQ101">
        <v>0.55877685546875</v>
      </c>
      <c r="AR101">
        <v>98.999999750049028</v>
      </c>
      <c r="AS101">
        <v>100</v>
      </c>
      <c r="AU101">
        <v>107.0331777297672</v>
      </c>
      <c r="AV101">
        <v>5.98175048828125</v>
      </c>
      <c r="AW101">
        <v>0.6256103515625</v>
      </c>
      <c r="AX101">
        <v>98.999999750049028</v>
      </c>
      <c r="AY101">
        <v>100</v>
      </c>
      <c r="BA101">
        <v>106.96318172994393</v>
      </c>
      <c r="BB101">
        <v>7.96783447265625</v>
      </c>
      <c r="BC101">
        <v>0.63262939453125</v>
      </c>
      <c r="BD101">
        <v>98.999999750049028</v>
      </c>
      <c r="BE101">
        <v>100</v>
      </c>
    </row>
    <row r="102" spans="1:57" x14ac:dyDescent="0.2">
      <c r="A102">
        <v>108.08339272711567</v>
      </c>
      <c r="B102">
        <v>1.998291015625</v>
      </c>
      <c r="C102">
        <v>0.2337646484375</v>
      </c>
      <c r="D102">
        <v>99.999999747524271</v>
      </c>
      <c r="E102">
        <v>101</v>
      </c>
      <c r="G102">
        <v>108.10458572706216</v>
      </c>
      <c r="H102">
        <v>3.9935302734375</v>
      </c>
      <c r="I102">
        <v>0.50262451171875</v>
      </c>
      <c r="J102">
        <v>99.999999747524271</v>
      </c>
      <c r="K102">
        <v>101</v>
      </c>
      <c r="M102">
        <v>108.07254572714305</v>
      </c>
      <c r="N102">
        <v>7.96661376953125</v>
      </c>
      <c r="O102">
        <v>0.54473876953125</v>
      </c>
      <c r="P102">
        <v>99.999999747524271</v>
      </c>
      <c r="Q102">
        <v>101</v>
      </c>
      <c r="S102">
        <v>107.9653487274137</v>
      </c>
      <c r="T102">
        <v>5.98114013671875</v>
      </c>
      <c r="U102">
        <v>0.52154541015625</v>
      </c>
      <c r="V102">
        <v>99.999999747524271</v>
      </c>
      <c r="W102">
        <v>101</v>
      </c>
      <c r="Y102">
        <v>107.97578172738736</v>
      </c>
      <c r="Z102">
        <v>5.98114013671875</v>
      </c>
      <c r="AA102">
        <v>0.5810546875</v>
      </c>
      <c r="AB102">
        <v>99.999999747524271</v>
      </c>
      <c r="AC102">
        <v>101</v>
      </c>
      <c r="AI102">
        <v>107.96398472741714</v>
      </c>
      <c r="AJ102">
        <v>1.99798583984375</v>
      </c>
      <c r="AK102">
        <v>0.250701904296875</v>
      </c>
      <c r="AL102">
        <v>99.999999747524271</v>
      </c>
      <c r="AM102">
        <v>101</v>
      </c>
      <c r="AO102">
        <v>107.98842772735543</v>
      </c>
      <c r="AP102">
        <v>3.994140625</v>
      </c>
      <c r="AQ102">
        <v>0.55877685546875</v>
      </c>
      <c r="AR102">
        <v>99.999999747524271</v>
      </c>
      <c r="AS102">
        <v>101</v>
      </c>
      <c r="AU102">
        <v>108.03317772724245</v>
      </c>
      <c r="AV102">
        <v>5.98175048828125</v>
      </c>
      <c r="AW102">
        <v>0.62591552734375</v>
      </c>
      <c r="AX102">
        <v>99.999999747524271</v>
      </c>
      <c r="AY102">
        <v>101</v>
      </c>
      <c r="BA102">
        <v>107.96318172741917</v>
      </c>
      <c r="BB102">
        <v>7.967529296875</v>
      </c>
      <c r="BC102">
        <v>0.63262939453125</v>
      </c>
      <c r="BD102">
        <v>99.999999747524271</v>
      </c>
      <c r="BE102">
        <v>101</v>
      </c>
    </row>
    <row r="103" spans="1:57" x14ac:dyDescent="0.2">
      <c r="A103">
        <v>109.08339272459091</v>
      </c>
      <c r="B103">
        <v>1.9976806640625</v>
      </c>
      <c r="C103">
        <v>0.23370361328125</v>
      </c>
      <c r="D103">
        <v>100.99999974499951</v>
      </c>
      <c r="E103">
        <v>102</v>
      </c>
      <c r="G103">
        <v>109.1045857245374</v>
      </c>
      <c r="H103">
        <v>3.9935302734375</v>
      </c>
      <c r="I103">
        <v>0.50262451171875</v>
      </c>
      <c r="J103">
        <v>100.99999974499951</v>
      </c>
      <c r="K103">
        <v>102</v>
      </c>
      <c r="M103">
        <v>109.07254572461829</v>
      </c>
      <c r="N103">
        <v>7.96630859375</v>
      </c>
      <c r="O103">
        <v>0.54443359375</v>
      </c>
      <c r="P103">
        <v>100.99999974499951</v>
      </c>
      <c r="Q103">
        <v>102</v>
      </c>
      <c r="S103">
        <v>108.96534872488894</v>
      </c>
      <c r="T103">
        <v>5.9814453125</v>
      </c>
      <c r="U103">
        <v>0.5218505859375</v>
      </c>
      <c r="V103">
        <v>100.99999974499951</v>
      </c>
      <c r="W103">
        <v>102</v>
      </c>
      <c r="Y103">
        <v>108.9757817248626</v>
      </c>
      <c r="Z103">
        <v>5.9814453125</v>
      </c>
      <c r="AA103">
        <v>0.58197021484375</v>
      </c>
      <c r="AB103">
        <v>100.99999974499951</v>
      </c>
      <c r="AC103">
        <v>102</v>
      </c>
      <c r="AI103">
        <v>108.96398472489238</v>
      </c>
      <c r="AJ103">
        <v>1.99798583984375</v>
      </c>
      <c r="AK103">
        <v>0.250701904296875</v>
      </c>
      <c r="AL103">
        <v>100.99999974499951</v>
      </c>
      <c r="AM103">
        <v>102</v>
      </c>
      <c r="AO103">
        <v>108.98842772483067</v>
      </c>
      <c r="AP103">
        <v>3.99383544921875</v>
      </c>
      <c r="AQ103">
        <v>0.55877685546875</v>
      </c>
      <c r="AR103">
        <v>100.99999974499951</v>
      </c>
      <c r="AS103">
        <v>102</v>
      </c>
      <c r="AU103">
        <v>109.03317772471769</v>
      </c>
      <c r="AV103">
        <v>5.98175048828125</v>
      </c>
      <c r="AW103">
        <v>0.62591552734375</v>
      </c>
      <c r="AX103">
        <v>100.99999974499951</v>
      </c>
      <c r="AY103">
        <v>102</v>
      </c>
      <c r="BA103">
        <v>108.96318172489441</v>
      </c>
      <c r="BB103">
        <v>7.967529296875</v>
      </c>
      <c r="BC103">
        <v>0.6329345703125</v>
      </c>
      <c r="BD103">
        <v>100.99999974499951</v>
      </c>
      <c r="BE103">
        <v>102</v>
      </c>
    </row>
    <row r="104" spans="1:57" x14ac:dyDescent="0.2">
      <c r="A104">
        <v>110.08339272206615</v>
      </c>
      <c r="B104">
        <v>1.998291015625</v>
      </c>
      <c r="C104">
        <v>0.23370361328125</v>
      </c>
      <c r="D104">
        <v>101.99999974247476</v>
      </c>
      <c r="E104">
        <v>103</v>
      </c>
      <c r="G104">
        <v>110.10458572201264</v>
      </c>
      <c r="H104">
        <v>3.994140625</v>
      </c>
      <c r="I104">
        <v>0.5023193359375</v>
      </c>
      <c r="J104">
        <v>101.99999974247476</v>
      </c>
      <c r="K104">
        <v>103</v>
      </c>
      <c r="M104">
        <v>110.07254572209354</v>
      </c>
      <c r="N104">
        <v>7.96661376953125</v>
      </c>
      <c r="O104">
        <v>0.54473876953125</v>
      </c>
      <c r="P104">
        <v>101.99999974247476</v>
      </c>
      <c r="Q104">
        <v>103</v>
      </c>
      <c r="S104">
        <v>109.96534872236418</v>
      </c>
      <c r="T104">
        <v>5.98175048828125</v>
      </c>
      <c r="U104">
        <v>0.5218505859375</v>
      </c>
      <c r="V104">
        <v>101.99999974247476</v>
      </c>
      <c r="W104">
        <v>103</v>
      </c>
      <c r="Y104">
        <v>109.97578172233784</v>
      </c>
      <c r="Z104">
        <v>5.9814453125</v>
      </c>
      <c r="AA104">
        <v>0.58258056640625</v>
      </c>
      <c r="AB104">
        <v>101.99999974247476</v>
      </c>
      <c r="AC104">
        <v>103</v>
      </c>
      <c r="AI104">
        <v>109.96398472236763</v>
      </c>
      <c r="AJ104">
        <v>1.99798583984375</v>
      </c>
      <c r="AK104">
        <v>0.250732421875</v>
      </c>
      <c r="AL104">
        <v>101.99999974247476</v>
      </c>
      <c r="AM104">
        <v>103</v>
      </c>
      <c r="AO104">
        <v>109.98842772230591</v>
      </c>
      <c r="AP104">
        <v>3.99383544921875</v>
      </c>
      <c r="AQ104">
        <v>0.55908203125</v>
      </c>
      <c r="AR104">
        <v>101.99999974247476</v>
      </c>
      <c r="AS104">
        <v>103</v>
      </c>
      <c r="AU104">
        <v>110.03317772219293</v>
      </c>
      <c r="AV104">
        <v>5.9814453125</v>
      </c>
      <c r="AW104">
        <v>0.626220703125</v>
      </c>
      <c r="AX104">
        <v>101.99999974247476</v>
      </c>
      <c r="AY104">
        <v>103</v>
      </c>
      <c r="BA104">
        <v>109.96318172236965</v>
      </c>
      <c r="BB104">
        <v>7.967529296875</v>
      </c>
      <c r="BC104">
        <v>0.6329345703125</v>
      </c>
      <c r="BD104">
        <v>101.99999974247476</v>
      </c>
      <c r="BE104">
        <v>103</v>
      </c>
    </row>
    <row r="105" spans="1:57" x14ac:dyDescent="0.2">
      <c r="A105">
        <v>111.08339271954139</v>
      </c>
      <c r="B105">
        <v>1.998291015625</v>
      </c>
      <c r="C105">
        <v>0.233642578125</v>
      </c>
      <c r="D105">
        <v>102.99999973995</v>
      </c>
      <c r="E105">
        <v>104</v>
      </c>
      <c r="G105">
        <v>111.10458571948789</v>
      </c>
      <c r="H105">
        <v>3.99383544921875</v>
      </c>
      <c r="I105">
        <v>0.5023193359375</v>
      </c>
      <c r="J105">
        <v>102.99999973995</v>
      </c>
      <c r="K105">
        <v>104</v>
      </c>
      <c r="M105">
        <v>111.07254571956878</v>
      </c>
      <c r="N105">
        <v>7.96661376953125</v>
      </c>
      <c r="O105">
        <v>0.5450439453125</v>
      </c>
      <c r="P105">
        <v>102.99999973995</v>
      </c>
      <c r="Q105">
        <v>104</v>
      </c>
      <c r="S105">
        <v>110.96534871983943</v>
      </c>
      <c r="T105">
        <v>5.98175048828125</v>
      </c>
      <c r="U105">
        <v>0.52093505859375</v>
      </c>
      <c r="V105">
        <v>102.99999973995</v>
      </c>
      <c r="W105">
        <v>104</v>
      </c>
      <c r="Y105">
        <v>110.97578171981309</v>
      </c>
      <c r="Z105">
        <v>5.98114013671875</v>
      </c>
      <c r="AA105">
        <v>0.582275390625</v>
      </c>
      <c r="AB105">
        <v>102.99999973995</v>
      </c>
      <c r="AC105">
        <v>104</v>
      </c>
      <c r="AI105">
        <v>110.96398471984287</v>
      </c>
      <c r="AJ105">
        <v>1.998291015625</v>
      </c>
      <c r="AK105">
        <v>0.250762939453125</v>
      </c>
      <c r="AL105">
        <v>102.99999973995</v>
      </c>
      <c r="AM105">
        <v>104</v>
      </c>
      <c r="AO105">
        <v>110.98842771978116</v>
      </c>
      <c r="AP105">
        <v>3.9935302734375</v>
      </c>
      <c r="AQ105">
        <v>0.55908203125</v>
      </c>
      <c r="AR105">
        <v>102.99999973995</v>
      </c>
      <c r="AS105">
        <v>104</v>
      </c>
      <c r="AU105">
        <v>111.03317771966817</v>
      </c>
      <c r="AV105">
        <v>5.98175048828125</v>
      </c>
      <c r="AW105">
        <v>0.626220703125</v>
      </c>
      <c r="AX105">
        <v>102.99999973995</v>
      </c>
      <c r="AY105">
        <v>104</v>
      </c>
      <c r="BA105">
        <v>110.9631817198449</v>
      </c>
      <c r="BB105">
        <v>7.967529296875</v>
      </c>
      <c r="BC105">
        <v>0.6329345703125</v>
      </c>
      <c r="BD105">
        <v>102.99999973995</v>
      </c>
      <c r="BE105">
        <v>104</v>
      </c>
    </row>
    <row r="106" spans="1:57" x14ac:dyDescent="0.2">
      <c r="A106">
        <v>112.08339271701664</v>
      </c>
      <c r="B106">
        <v>1.998291015625</v>
      </c>
      <c r="C106">
        <v>0.23358154296875</v>
      </c>
      <c r="D106">
        <v>103.99999973742524</v>
      </c>
      <c r="E106">
        <v>105</v>
      </c>
      <c r="G106">
        <v>112.10458571696313</v>
      </c>
      <c r="H106">
        <v>3.994140625</v>
      </c>
      <c r="I106">
        <v>0.5023193359375</v>
      </c>
      <c r="J106">
        <v>103.99999973742524</v>
      </c>
      <c r="K106">
        <v>105</v>
      </c>
      <c r="M106">
        <v>112.07254571704402</v>
      </c>
      <c r="N106">
        <v>7.96630859375</v>
      </c>
      <c r="O106">
        <v>0.54443359375</v>
      </c>
      <c r="P106">
        <v>103.99999973742524</v>
      </c>
      <c r="Q106">
        <v>105</v>
      </c>
      <c r="S106">
        <v>111.96534871731467</v>
      </c>
      <c r="T106">
        <v>5.9814453125</v>
      </c>
      <c r="U106">
        <v>0.52032470703125</v>
      </c>
      <c r="V106">
        <v>103.99999973742524</v>
      </c>
      <c r="W106">
        <v>105</v>
      </c>
      <c r="Y106">
        <v>111.97578171728833</v>
      </c>
      <c r="Z106">
        <v>5.9814453125</v>
      </c>
      <c r="AA106">
        <v>0.582275390625</v>
      </c>
      <c r="AB106">
        <v>103.99999973742524</v>
      </c>
      <c r="AC106">
        <v>105</v>
      </c>
      <c r="AI106">
        <v>111.96398471731811</v>
      </c>
      <c r="AJ106">
        <v>1.998291015625</v>
      </c>
      <c r="AK106">
        <v>0.250762939453125</v>
      </c>
      <c r="AL106">
        <v>103.99999973742524</v>
      </c>
      <c r="AM106">
        <v>105</v>
      </c>
      <c r="AO106">
        <v>111.9884277172564</v>
      </c>
      <c r="AP106">
        <v>3.9935302734375</v>
      </c>
      <c r="AQ106">
        <v>0.55908203125</v>
      </c>
      <c r="AR106">
        <v>103.99999973742524</v>
      </c>
      <c r="AS106">
        <v>105</v>
      </c>
      <c r="AU106">
        <v>112.03317771714342</v>
      </c>
      <c r="AV106">
        <v>5.98175048828125</v>
      </c>
      <c r="AW106">
        <v>0.62652587890625</v>
      </c>
      <c r="AX106">
        <v>103.99999973742524</v>
      </c>
      <c r="AY106">
        <v>105</v>
      </c>
      <c r="BA106">
        <v>111.96318171732014</v>
      </c>
      <c r="BB106">
        <v>7.96722412109375</v>
      </c>
      <c r="BC106">
        <v>0.6329345703125</v>
      </c>
      <c r="BD106">
        <v>103.99999973742524</v>
      </c>
      <c r="BE106">
        <v>105</v>
      </c>
    </row>
    <row r="107" spans="1:57" x14ac:dyDescent="0.2">
      <c r="A107">
        <v>113.08339271449188</v>
      </c>
      <c r="B107">
        <v>1.998291015625</v>
      </c>
      <c r="C107">
        <v>0.2335205078125</v>
      </c>
      <c r="D107">
        <v>104.99999973490048</v>
      </c>
      <c r="E107">
        <v>106</v>
      </c>
      <c r="G107">
        <v>113.10458571443837</v>
      </c>
      <c r="H107">
        <v>3.9935302734375</v>
      </c>
      <c r="I107">
        <v>0.5023193359375</v>
      </c>
      <c r="J107">
        <v>104.99999973490048</v>
      </c>
      <c r="K107">
        <v>106</v>
      </c>
      <c r="M107">
        <v>113.07254571451926</v>
      </c>
      <c r="N107">
        <v>7.96722412109375</v>
      </c>
      <c r="O107">
        <v>0.5438232421875</v>
      </c>
      <c r="P107">
        <v>104.99999973490048</v>
      </c>
      <c r="Q107">
        <v>106</v>
      </c>
      <c r="S107">
        <v>112.96534871478991</v>
      </c>
      <c r="T107">
        <v>5.98175048828125</v>
      </c>
      <c r="U107">
        <v>0.52032470703125</v>
      </c>
      <c r="V107">
        <v>104.99999973490048</v>
      </c>
      <c r="W107">
        <v>106</v>
      </c>
      <c r="Y107">
        <v>112.97578171476357</v>
      </c>
      <c r="Z107">
        <v>5.98114013671875</v>
      </c>
      <c r="AA107">
        <v>0.582275390625</v>
      </c>
      <c r="AB107">
        <v>104.99999973490048</v>
      </c>
      <c r="AC107">
        <v>106</v>
      </c>
      <c r="AI107">
        <v>112.96398471479336</v>
      </c>
      <c r="AJ107">
        <v>1.998291015625</v>
      </c>
      <c r="AK107">
        <v>0.250762939453125</v>
      </c>
      <c r="AL107">
        <v>104.99999973490048</v>
      </c>
      <c r="AM107">
        <v>106</v>
      </c>
      <c r="AO107">
        <v>112.98842771473164</v>
      </c>
      <c r="AP107">
        <v>3.99383544921875</v>
      </c>
      <c r="AQ107">
        <v>0.55908203125</v>
      </c>
      <c r="AR107">
        <v>104.99999973490048</v>
      </c>
      <c r="AS107">
        <v>106</v>
      </c>
      <c r="AU107">
        <v>113.03317771461866</v>
      </c>
      <c r="AV107">
        <v>5.98175048828125</v>
      </c>
      <c r="AW107">
        <v>0.62652587890625</v>
      </c>
      <c r="AX107">
        <v>104.99999973490048</v>
      </c>
      <c r="AY107">
        <v>106</v>
      </c>
      <c r="BA107">
        <v>112.96318171479538</v>
      </c>
      <c r="BB107">
        <v>7.967529296875</v>
      </c>
      <c r="BC107">
        <v>0.6329345703125</v>
      </c>
      <c r="BD107">
        <v>104.99999973490048</v>
      </c>
      <c r="BE107">
        <v>106</v>
      </c>
    </row>
    <row r="108" spans="1:57" x14ac:dyDescent="0.2">
      <c r="A108">
        <v>114.08339271196712</v>
      </c>
      <c r="B108">
        <v>1.99798583984375</v>
      </c>
      <c r="C108">
        <v>0.23345947265625</v>
      </c>
      <c r="D108">
        <v>105.99999973237573</v>
      </c>
      <c r="E108">
        <v>107</v>
      </c>
      <c r="G108">
        <v>114.10458571191361</v>
      </c>
      <c r="H108">
        <v>3.9935302734375</v>
      </c>
      <c r="I108">
        <v>0.50262451171875</v>
      </c>
      <c r="J108">
        <v>105.99999973237573</v>
      </c>
      <c r="K108">
        <v>107</v>
      </c>
      <c r="M108">
        <v>114.07254571199451</v>
      </c>
      <c r="N108">
        <v>7.96630859375</v>
      </c>
      <c r="O108">
        <v>0.54351806640625</v>
      </c>
      <c r="P108">
        <v>105.99999973237573</v>
      </c>
      <c r="Q108">
        <v>107</v>
      </c>
      <c r="S108">
        <v>113.96534871226515</v>
      </c>
      <c r="T108">
        <v>5.98175048828125</v>
      </c>
      <c r="U108">
        <v>0.52093505859375</v>
      </c>
      <c r="V108">
        <v>105.99999973237573</v>
      </c>
      <c r="W108">
        <v>107</v>
      </c>
      <c r="Y108">
        <v>113.97578171223881</v>
      </c>
      <c r="Z108">
        <v>5.9814453125</v>
      </c>
      <c r="AA108">
        <v>0.5828857421875</v>
      </c>
      <c r="AB108">
        <v>105.99999973237573</v>
      </c>
      <c r="AC108">
        <v>107</v>
      </c>
      <c r="AI108">
        <v>113.9639847122686</v>
      </c>
      <c r="AJ108">
        <v>1.998291015625</v>
      </c>
      <c r="AK108">
        <v>0.250762939453125</v>
      </c>
      <c r="AL108">
        <v>105.99999973237573</v>
      </c>
      <c r="AM108">
        <v>107</v>
      </c>
      <c r="AO108">
        <v>113.98842771220689</v>
      </c>
      <c r="AP108">
        <v>3.994140625</v>
      </c>
      <c r="AQ108">
        <v>0.55938720703125</v>
      </c>
      <c r="AR108">
        <v>105.99999973237573</v>
      </c>
      <c r="AS108">
        <v>107</v>
      </c>
      <c r="AU108">
        <v>114.0331777120939</v>
      </c>
      <c r="AV108">
        <v>5.9820556640625</v>
      </c>
      <c r="AW108">
        <v>0.6268310546875</v>
      </c>
      <c r="AX108">
        <v>105.99999973237573</v>
      </c>
      <c r="AY108">
        <v>107</v>
      </c>
      <c r="BA108">
        <v>113.96318171227063</v>
      </c>
      <c r="BB108">
        <v>7.96722412109375</v>
      </c>
      <c r="BC108">
        <v>0.63323974609375</v>
      </c>
      <c r="BD108">
        <v>105.99999973237573</v>
      </c>
      <c r="BE108">
        <v>107</v>
      </c>
    </row>
    <row r="109" spans="1:57" x14ac:dyDescent="0.2">
      <c r="A109">
        <v>115.08339270944236</v>
      </c>
      <c r="B109">
        <v>1.9976806640625</v>
      </c>
      <c r="C109">
        <v>0.233428955078125</v>
      </c>
      <c r="D109">
        <v>106.99999972985097</v>
      </c>
      <c r="E109">
        <v>108</v>
      </c>
      <c r="G109">
        <v>115.10458570938886</v>
      </c>
      <c r="H109">
        <v>3.99383544921875</v>
      </c>
      <c r="I109">
        <v>0.50262451171875</v>
      </c>
      <c r="J109">
        <v>106.99999972985097</v>
      </c>
      <c r="K109">
        <v>108</v>
      </c>
      <c r="M109">
        <v>115.07254570946975</v>
      </c>
      <c r="N109">
        <v>7.96661376953125</v>
      </c>
      <c r="O109">
        <v>0.54412841796875</v>
      </c>
      <c r="P109">
        <v>106.99999972985097</v>
      </c>
      <c r="Q109">
        <v>108</v>
      </c>
      <c r="S109">
        <v>114.9653487097404</v>
      </c>
      <c r="T109">
        <v>5.9814453125</v>
      </c>
      <c r="U109">
        <v>0.52032470703125</v>
      </c>
      <c r="V109">
        <v>106.99999972985097</v>
      </c>
      <c r="W109">
        <v>108</v>
      </c>
      <c r="Y109">
        <v>114.97578170971406</v>
      </c>
      <c r="Z109">
        <v>5.98175048828125</v>
      </c>
      <c r="AA109">
        <v>0.58319091796875</v>
      </c>
      <c r="AB109">
        <v>106.99999972985097</v>
      </c>
      <c r="AC109">
        <v>108</v>
      </c>
      <c r="AI109">
        <v>114.96398470974384</v>
      </c>
      <c r="AJ109">
        <v>1.99798583984375</v>
      </c>
      <c r="AK109">
        <v>0.250762939453125</v>
      </c>
      <c r="AL109">
        <v>106.99999972985097</v>
      </c>
      <c r="AM109">
        <v>108</v>
      </c>
      <c r="AO109">
        <v>114.98842770968213</v>
      </c>
      <c r="AP109">
        <v>3.9935302734375</v>
      </c>
      <c r="AQ109">
        <v>0.55938720703125</v>
      </c>
      <c r="AR109">
        <v>106.99999972985097</v>
      </c>
      <c r="AS109">
        <v>108</v>
      </c>
      <c r="AU109">
        <v>115.03317770956915</v>
      </c>
      <c r="AV109">
        <v>5.98175048828125</v>
      </c>
      <c r="AW109">
        <v>0.6268310546875</v>
      </c>
      <c r="AX109">
        <v>106.99999972985097</v>
      </c>
      <c r="AY109">
        <v>108</v>
      </c>
      <c r="BA109">
        <v>114.96318170974587</v>
      </c>
      <c r="BB109">
        <v>7.96722412109375</v>
      </c>
      <c r="BC109">
        <v>0.63323974609375</v>
      </c>
      <c r="BD109">
        <v>106.99999972985097</v>
      </c>
      <c r="BE109">
        <v>108</v>
      </c>
    </row>
    <row r="110" spans="1:57" x14ac:dyDescent="0.2">
      <c r="A110">
        <v>116.08339270691761</v>
      </c>
      <c r="B110">
        <v>1.99798583984375</v>
      </c>
      <c r="C110">
        <v>0.2333984375</v>
      </c>
      <c r="D110">
        <v>107.99999972732621</v>
      </c>
      <c r="E110">
        <v>109</v>
      </c>
      <c r="G110">
        <v>116.1045857068641</v>
      </c>
      <c r="H110">
        <v>3.99383544921875</v>
      </c>
      <c r="I110">
        <v>0.5023193359375</v>
      </c>
      <c r="J110">
        <v>107.99999972732621</v>
      </c>
      <c r="K110">
        <v>109</v>
      </c>
      <c r="M110">
        <v>116.07254570694499</v>
      </c>
      <c r="N110">
        <v>7.96661376953125</v>
      </c>
      <c r="O110">
        <v>0.54443359375</v>
      </c>
      <c r="P110">
        <v>107.99999972732621</v>
      </c>
      <c r="Q110">
        <v>109</v>
      </c>
      <c r="S110">
        <v>115.96534870721564</v>
      </c>
      <c r="T110">
        <v>5.98175048828125</v>
      </c>
      <c r="U110">
        <v>0.5194091796875</v>
      </c>
      <c r="V110">
        <v>107.99999972732621</v>
      </c>
      <c r="W110">
        <v>109</v>
      </c>
      <c r="Y110">
        <v>115.9757817071893</v>
      </c>
      <c r="Z110">
        <v>5.9814453125</v>
      </c>
      <c r="AA110">
        <v>0.58258056640625</v>
      </c>
      <c r="AB110">
        <v>107.99999972732621</v>
      </c>
      <c r="AC110">
        <v>109</v>
      </c>
      <c r="AI110">
        <v>115.96398470721908</v>
      </c>
      <c r="AJ110">
        <v>1.998291015625</v>
      </c>
      <c r="AK110">
        <v>0.250762939453125</v>
      </c>
      <c r="AL110">
        <v>107.99999972732621</v>
      </c>
      <c r="AM110">
        <v>109</v>
      </c>
      <c r="AO110">
        <v>115.98842770715737</v>
      </c>
      <c r="AP110">
        <v>3.994140625</v>
      </c>
      <c r="AQ110">
        <v>0.55938720703125</v>
      </c>
      <c r="AR110">
        <v>107.99999972732621</v>
      </c>
      <c r="AS110">
        <v>109</v>
      </c>
      <c r="AU110">
        <v>116.03317770704439</v>
      </c>
      <c r="AV110">
        <v>5.98175048828125</v>
      </c>
      <c r="AW110">
        <v>0.6268310546875</v>
      </c>
      <c r="AX110">
        <v>107.99999972732621</v>
      </c>
      <c r="AY110">
        <v>109</v>
      </c>
      <c r="BA110">
        <v>115.96318170722111</v>
      </c>
      <c r="BB110">
        <v>7.96722412109375</v>
      </c>
      <c r="BC110">
        <v>0.63323974609375</v>
      </c>
      <c r="BD110">
        <v>107.99999972732621</v>
      </c>
      <c r="BE110">
        <v>109</v>
      </c>
    </row>
    <row r="111" spans="1:57" x14ac:dyDescent="0.2">
      <c r="A111">
        <v>117.08339270439285</v>
      </c>
      <c r="B111">
        <v>1.9976806640625</v>
      </c>
      <c r="C111">
        <v>0.233367919921875</v>
      </c>
      <c r="D111">
        <v>108.99999972480146</v>
      </c>
      <c r="E111">
        <v>110</v>
      </c>
      <c r="G111">
        <v>117.10458570433934</v>
      </c>
      <c r="H111">
        <v>3.9935302734375</v>
      </c>
      <c r="I111">
        <v>0.50262451171875</v>
      </c>
      <c r="J111">
        <v>108.99999972480146</v>
      </c>
      <c r="K111">
        <v>110</v>
      </c>
      <c r="M111">
        <v>117.07254570442024</v>
      </c>
      <c r="N111">
        <v>7.96661376953125</v>
      </c>
      <c r="O111">
        <v>0.54351806640625</v>
      </c>
      <c r="P111">
        <v>108.99999972480146</v>
      </c>
      <c r="Q111">
        <v>110</v>
      </c>
      <c r="S111">
        <v>116.96534870469088</v>
      </c>
      <c r="T111">
        <v>5.9814453125</v>
      </c>
      <c r="U111">
        <v>0.51910400390625</v>
      </c>
      <c r="V111">
        <v>108.99999972480146</v>
      </c>
      <c r="W111">
        <v>110</v>
      </c>
      <c r="Y111">
        <v>116.97578170466454</v>
      </c>
      <c r="Z111">
        <v>5.9814453125</v>
      </c>
      <c r="AA111">
        <v>0.582275390625</v>
      </c>
      <c r="AB111">
        <v>108.99999972480146</v>
      </c>
      <c r="AC111">
        <v>110</v>
      </c>
      <c r="AI111">
        <v>116.96398470469433</v>
      </c>
      <c r="AJ111">
        <v>1.99737548828125</v>
      </c>
      <c r="AK111">
        <v>0.250762939453125</v>
      </c>
      <c r="AL111">
        <v>108.99999972480146</v>
      </c>
      <c r="AM111">
        <v>110</v>
      </c>
      <c r="AO111">
        <v>116.98842770463261</v>
      </c>
      <c r="AP111">
        <v>3.994140625</v>
      </c>
      <c r="AQ111">
        <v>0.55938720703125</v>
      </c>
      <c r="AR111">
        <v>108.99999972480146</v>
      </c>
      <c r="AS111">
        <v>110</v>
      </c>
      <c r="AU111">
        <v>117.03317770451963</v>
      </c>
      <c r="AV111">
        <v>5.98175048828125</v>
      </c>
      <c r="AW111">
        <v>0.6268310546875</v>
      </c>
      <c r="AX111">
        <v>108.99999972480146</v>
      </c>
      <c r="AY111">
        <v>110</v>
      </c>
      <c r="BA111">
        <v>116.96318170469635</v>
      </c>
      <c r="BB111">
        <v>7.96722412109375</v>
      </c>
      <c r="BC111">
        <v>0.63385009765625</v>
      </c>
      <c r="BD111">
        <v>108.99999972480146</v>
      </c>
      <c r="BE111">
        <v>110</v>
      </c>
    </row>
    <row r="112" spans="1:57" x14ac:dyDescent="0.2">
      <c r="A112">
        <v>118.08339270186809</v>
      </c>
      <c r="B112">
        <v>1.99737548828125</v>
      </c>
      <c r="C112">
        <v>0.23333740234375</v>
      </c>
      <c r="D112">
        <v>109.9999997222767</v>
      </c>
      <c r="E112">
        <v>111</v>
      </c>
      <c r="G112">
        <v>118.10458570181459</v>
      </c>
      <c r="H112">
        <v>3.9935302734375</v>
      </c>
      <c r="I112">
        <v>0.50262451171875</v>
      </c>
      <c r="J112">
        <v>109.9999997222767</v>
      </c>
      <c r="K112">
        <v>111</v>
      </c>
      <c r="M112">
        <v>118.07254570189548</v>
      </c>
      <c r="N112">
        <v>7.96661376953125</v>
      </c>
      <c r="O112">
        <v>0.543212890625</v>
      </c>
      <c r="P112">
        <v>109.9999997222767</v>
      </c>
      <c r="Q112">
        <v>111</v>
      </c>
      <c r="S112">
        <v>117.96534870216612</v>
      </c>
      <c r="T112">
        <v>5.98175048828125</v>
      </c>
      <c r="U112">
        <v>0.518798828125</v>
      </c>
      <c r="V112">
        <v>109.9999997222767</v>
      </c>
      <c r="W112">
        <v>111</v>
      </c>
      <c r="Y112">
        <v>117.97578170213978</v>
      </c>
      <c r="Z112">
        <v>5.9814453125</v>
      </c>
      <c r="AA112">
        <v>0.58258056640625</v>
      </c>
      <c r="AB112">
        <v>109.9999997222767</v>
      </c>
      <c r="AC112">
        <v>111</v>
      </c>
      <c r="AI112">
        <v>117.96398470216957</v>
      </c>
      <c r="AJ112">
        <v>1.99798583984375</v>
      </c>
      <c r="AK112">
        <v>0.250762939453125</v>
      </c>
      <c r="AL112">
        <v>109.9999997222767</v>
      </c>
      <c r="AM112">
        <v>111</v>
      </c>
      <c r="AO112">
        <v>117.98842770210786</v>
      </c>
      <c r="AP112">
        <v>3.994140625</v>
      </c>
      <c r="AQ112">
        <v>0.5596923828125</v>
      </c>
      <c r="AR112">
        <v>109.9999997222767</v>
      </c>
      <c r="AS112">
        <v>111</v>
      </c>
      <c r="AU112">
        <v>118.03317770199487</v>
      </c>
      <c r="AV112">
        <v>5.9820556640625</v>
      </c>
      <c r="AW112">
        <v>0.6268310546875</v>
      </c>
      <c r="AX112">
        <v>109.9999997222767</v>
      </c>
      <c r="AY112">
        <v>111</v>
      </c>
      <c r="BA112">
        <v>117.9631817021716</v>
      </c>
      <c r="BB112">
        <v>7.9669189453125</v>
      </c>
      <c r="BC112">
        <v>0.6341552734375</v>
      </c>
      <c r="BD112">
        <v>109.9999997222767</v>
      </c>
      <c r="BE112">
        <v>111</v>
      </c>
    </row>
    <row r="113" spans="1:57" x14ac:dyDescent="0.2">
      <c r="A113">
        <v>119.08339269934334</v>
      </c>
      <c r="B113">
        <v>1.9976806640625</v>
      </c>
      <c r="C113">
        <v>0.2332763671875</v>
      </c>
      <c r="D113">
        <v>110.99999971975194</v>
      </c>
      <c r="E113">
        <v>112</v>
      </c>
      <c r="G113">
        <v>119.10458569928983</v>
      </c>
      <c r="H113">
        <v>3.99383544921875</v>
      </c>
      <c r="I113">
        <v>0.5029296875</v>
      </c>
      <c r="J113">
        <v>110.99999971975194</v>
      </c>
      <c r="K113">
        <v>112</v>
      </c>
      <c r="M113">
        <v>119.07254569937072</v>
      </c>
      <c r="N113">
        <v>7.96630859375</v>
      </c>
      <c r="O113">
        <v>0.543212890625</v>
      </c>
      <c r="P113">
        <v>110.99999971975194</v>
      </c>
      <c r="Q113">
        <v>112</v>
      </c>
      <c r="S113">
        <v>118.96534869964137</v>
      </c>
      <c r="T113">
        <v>5.98114013671875</v>
      </c>
      <c r="U113">
        <v>0.51910400390625</v>
      </c>
      <c r="V113">
        <v>110.99999971975194</v>
      </c>
      <c r="W113">
        <v>112</v>
      </c>
      <c r="Y113">
        <v>118.97578169961503</v>
      </c>
      <c r="Z113">
        <v>5.98175048828125</v>
      </c>
      <c r="AA113">
        <v>0.58319091796875</v>
      </c>
      <c r="AB113">
        <v>110.99999971975194</v>
      </c>
      <c r="AC113">
        <v>112</v>
      </c>
      <c r="AI113">
        <v>118.96398469964481</v>
      </c>
      <c r="AJ113">
        <v>1.998291015625</v>
      </c>
      <c r="AK113">
        <v>0.250732421875</v>
      </c>
      <c r="AL113">
        <v>110.99999971975194</v>
      </c>
      <c r="AM113">
        <v>112</v>
      </c>
      <c r="AO113">
        <v>118.9884276995831</v>
      </c>
      <c r="AP113">
        <v>3.994140625</v>
      </c>
      <c r="AQ113">
        <v>0.5596923828125</v>
      </c>
      <c r="AR113">
        <v>110.99999971975194</v>
      </c>
      <c r="AS113">
        <v>112</v>
      </c>
      <c r="AU113">
        <v>119.03317769947012</v>
      </c>
      <c r="AV113">
        <v>5.9820556640625</v>
      </c>
      <c r="AW113">
        <v>0.6268310546875</v>
      </c>
      <c r="AX113">
        <v>110.99999971975194</v>
      </c>
      <c r="AY113">
        <v>112</v>
      </c>
      <c r="BA113">
        <v>118.96318169964684</v>
      </c>
      <c r="BB113">
        <v>7.967529296875</v>
      </c>
      <c r="BC113">
        <v>0.634765625</v>
      </c>
      <c r="BD113">
        <v>110.99999971975194</v>
      </c>
      <c r="BE113">
        <v>112</v>
      </c>
    </row>
    <row r="114" spans="1:57" x14ac:dyDescent="0.2">
      <c r="A114">
        <v>120.08339269681858</v>
      </c>
      <c r="B114">
        <v>1.998291015625</v>
      </c>
      <c r="C114">
        <v>0.23321533203125</v>
      </c>
      <c r="D114">
        <v>111.99999971722718</v>
      </c>
      <c r="E114">
        <v>113</v>
      </c>
      <c r="G114">
        <v>120.10458569676507</v>
      </c>
      <c r="H114">
        <v>3.99383544921875</v>
      </c>
      <c r="I114">
        <v>0.50262451171875</v>
      </c>
      <c r="J114">
        <v>111.99999971722718</v>
      </c>
      <c r="K114">
        <v>113</v>
      </c>
      <c r="M114">
        <v>120.07254569684596</v>
      </c>
      <c r="N114">
        <v>7.96661376953125</v>
      </c>
      <c r="O114">
        <v>0.5438232421875</v>
      </c>
      <c r="P114">
        <v>111.99999971722718</v>
      </c>
      <c r="Q114">
        <v>113</v>
      </c>
      <c r="S114">
        <v>119.96534869711661</v>
      </c>
      <c r="T114">
        <v>5.98175048828125</v>
      </c>
      <c r="U114">
        <v>0.5181884765625</v>
      </c>
      <c r="V114">
        <v>111.99999971722718</v>
      </c>
      <c r="W114">
        <v>113</v>
      </c>
      <c r="Y114">
        <v>119.97578169709027</v>
      </c>
      <c r="Z114">
        <v>5.9814453125</v>
      </c>
      <c r="AA114">
        <v>0.5828857421875</v>
      </c>
      <c r="AB114">
        <v>111.99999971722718</v>
      </c>
      <c r="AC114">
        <v>113</v>
      </c>
      <c r="AI114">
        <v>119.96398469712005</v>
      </c>
      <c r="AJ114">
        <v>1.99798583984375</v>
      </c>
      <c r="AK114">
        <v>0.250701904296875</v>
      </c>
      <c r="AL114">
        <v>111.99999971722718</v>
      </c>
      <c r="AM114">
        <v>113</v>
      </c>
      <c r="AO114">
        <v>119.98842769705834</v>
      </c>
      <c r="AP114">
        <v>3.99383544921875</v>
      </c>
      <c r="AQ114">
        <v>0.5596923828125</v>
      </c>
      <c r="AR114">
        <v>111.99999971722718</v>
      </c>
      <c r="AS114">
        <v>113</v>
      </c>
      <c r="AU114">
        <v>120.03317769694536</v>
      </c>
      <c r="AV114">
        <v>5.9814453125</v>
      </c>
      <c r="AW114">
        <v>0.6268310546875</v>
      </c>
      <c r="AX114">
        <v>111.99999971722718</v>
      </c>
      <c r="AY114">
        <v>113</v>
      </c>
      <c r="BA114">
        <v>119.96318169712208</v>
      </c>
      <c r="BB114">
        <v>7.967529296875</v>
      </c>
      <c r="BC114">
        <v>0.63507080078125</v>
      </c>
      <c r="BD114">
        <v>111.99999971722718</v>
      </c>
      <c r="BE114">
        <v>113</v>
      </c>
    </row>
    <row r="115" spans="1:57" x14ac:dyDescent="0.2">
      <c r="A115">
        <v>121.08339269429382</v>
      </c>
      <c r="B115">
        <v>1.99798583984375</v>
      </c>
      <c r="C115">
        <v>0.233184814453125</v>
      </c>
      <c r="D115">
        <v>112.99999971470243</v>
      </c>
      <c r="E115">
        <v>114</v>
      </c>
      <c r="G115">
        <v>121.10458569424031</v>
      </c>
      <c r="H115">
        <v>3.99444580078125</v>
      </c>
      <c r="I115">
        <v>0.50262451171875</v>
      </c>
      <c r="J115">
        <v>112.99999971470243</v>
      </c>
      <c r="K115">
        <v>114</v>
      </c>
      <c r="M115">
        <v>121.07254569432121</v>
      </c>
      <c r="N115">
        <v>7.9669189453125</v>
      </c>
      <c r="O115">
        <v>0.5438232421875</v>
      </c>
      <c r="P115">
        <v>112.99999971470243</v>
      </c>
      <c r="Q115">
        <v>114</v>
      </c>
      <c r="S115">
        <v>120.96534869459185</v>
      </c>
      <c r="T115">
        <v>5.98175048828125</v>
      </c>
      <c r="U115">
        <v>0.51727294921875</v>
      </c>
      <c r="V115">
        <v>112.99999971470243</v>
      </c>
      <c r="W115">
        <v>114</v>
      </c>
      <c r="Y115">
        <v>120.97578169456551</v>
      </c>
      <c r="Z115">
        <v>5.98114013671875</v>
      </c>
      <c r="AA115">
        <v>0.582275390625</v>
      </c>
      <c r="AB115">
        <v>112.99999971470243</v>
      </c>
      <c r="AC115">
        <v>114</v>
      </c>
      <c r="AI115">
        <v>120.9639846945953</v>
      </c>
      <c r="AJ115">
        <v>1.998291015625</v>
      </c>
      <c r="AK115">
        <v>0.25067138671875</v>
      </c>
      <c r="AL115">
        <v>112.99999971470243</v>
      </c>
      <c r="AM115">
        <v>114</v>
      </c>
      <c r="AO115">
        <v>120.98842769453358</v>
      </c>
      <c r="AP115">
        <v>3.9935302734375</v>
      </c>
      <c r="AQ115">
        <v>0.5596923828125</v>
      </c>
      <c r="AR115">
        <v>112.99999971470243</v>
      </c>
      <c r="AS115">
        <v>114</v>
      </c>
      <c r="AU115">
        <v>121.0331776944206</v>
      </c>
      <c r="AV115">
        <v>5.98175048828125</v>
      </c>
      <c r="AW115">
        <v>0.62652587890625</v>
      </c>
      <c r="AX115">
        <v>112.99999971470243</v>
      </c>
      <c r="AY115">
        <v>114</v>
      </c>
      <c r="BA115">
        <v>120.96318169459732</v>
      </c>
      <c r="BB115">
        <v>7.967529296875</v>
      </c>
      <c r="BC115">
        <v>0.63568115234375</v>
      </c>
      <c r="BD115">
        <v>112.99999971470243</v>
      </c>
      <c r="BE115">
        <v>114</v>
      </c>
    </row>
    <row r="116" spans="1:57" x14ac:dyDescent="0.2">
      <c r="A116">
        <v>122.08339269176906</v>
      </c>
      <c r="B116">
        <v>1.9976806640625</v>
      </c>
      <c r="C116">
        <v>0.233123779296875</v>
      </c>
      <c r="D116">
        <v>113.99999971217767</v>
      </c>
      <c r="E116">
        <v>115</v>
      </c>
      <c r="G116">
        <v>122.10458569171556</v>
      </c>
      <c r="H116">
        <v>3.9935302734375</v>
      </c>
      <c r="I116">
        <v>0.50262451171875</v>
      </c>
      <c r="J116">
        <v>113.99999971217767</v>
      </c>
      <c r="K116">
        <v>115</v>
      </c>
      <c r="M116">
        <v>122.07254569179645</v>
      </c>
      <c r="N116">
        <v>7.96630859375</v>
      </c>
      <c r="O116">
        <v>0.543212890625</v>
      </c>
      <c r="P116">
        <v>113.99999971217767</v>
      </c>
      <c r="Q116">
        <v>115</v>
      </c>
      <c r="S116">
        <v>121.9653486920671</v>
      </c>
      <c r="T116">
        <v>5.9820556640625</v>
      </c>
      <c r="U116">
        <v>0.5169677734375</v>
      </c>
      <c r="V116">
        <v>113.99999971217767</v>
      </c>
      <c r="W116">
        <v>115</v>
      </c>
      <c r="Y116">
        <v>121.97578169204075</v>
      </c>
      <c r="Z116">
        <v>5.9814453125</v>
      </c>
      <c r="AA116">
        <v>0.5816650390625</v>
      </c>
      <c r="AB116">
        <v>113.99999971217767</v>
      </c>
      <c r="AC116">
        <v>115</v>
      </c>
      <c r="AI116">
        <v>121.96398469207054</v>
      </c>
      <c r="AJ116">
        <v>1.998291015625</v>
      </c>
      <c r="AK116">
        <v>0.2506103515625</v>
      </c>
      <c r="AL116">
        <v>113.99999971217767</v>
      </c>
      <c r="AM116">
        <v>115</v>
      </c>
      <c r="AO116">
        <v>121.98842769200883</v>
      </c>
      <c r="AP116">
        <v>3.994140625</v>
      </c>
      <c r="AQ116">
        <v>0.5596923828125</v>
      </c>
      <c r="AR116">
        <v>113.99999971217767</v>
      </c>
      <c r="AS116">
        <v>115</v>
      </c>
      <c r="AU116">
        <v>122.03317769189584</v>
      </c>
      <c r="AV116">
        <v>5.9814453125</v>
      </c>
      <c r="AW116">
        <v>0.62652587890625</v>
      </c>
      <c r="AX116">
        <v>113.99999971217767</v>
      </c>
      <c r="AY116">
        <v>115</v>
      </c>
      <c r="BA116">
        <v>121.96318169207257</v>
      </c>
      <c r="BB116">
        <v>7.96722412109375</v>
      </c>
      <c r="BC116">
        <v>0.63629150390625</v>
      </c>
      <c r="BD116">
        <v>113.99999971217767</v>
      </c>
      <c r="BE116">
        <v>115</v>
      </c>
    </row>
    <row r="117" spans="1:57" x14ac:dyDescent="0.2">
      <c r="A117">
        <v>123.08339268924431</v>
      </c>
      <c r="B117">
        <v>1.998291015625</v>
      </c>
      <c r="C117">
        <v>0.233123779296875</v>
      </c>
      <c r="D117">
        <v>114.99999970965291</v>
      </c>
      <c r="E117">
        <v>116</v>
      </c>
      <c r="G117">
        <v>123.1045856891908</v>
      </c>
      <c r="H117">
        <v>3.99383544921875</v>
      </c>
      <c r="I117">
        <v>0.5029296875</v>
      </c>
      <c r="J117">
        <v>114.99999970965291</v>
      </c>
      <c r="K117">
        <v>116</v>
      </c>
      <c r="M117">
        <v>123.07254568927169</v>
      </c>
      <c r="N117">
        <v>7.96661376953125</v>
      </c>
      <c r="O117">
        <v>0.543212890625</v>
      </c>
      <c r="P117">
        <v>114.99999970965291</v>
      </c>
      <c r="Q117">
        <v>116</v>
      </c>
      <c r="S117">
        <v>122.96534868954234</v>
      </c>
      <c r="T117">
        <v>5.98175048828125</v>
      </c>
      <c r="U117">
        <v>0.5169677734375</v>
      </c>
      <c r="V117">
        <v>114.99999970965291</v>
      </c>
      <c r="W117">
        <v>116</v>
      </c>
      <c r="Y117">
        <v>122.975781689516</v>
      </c>
      <c r="Z117">
        <v>5.98175048828125</v>
      </c>
      <c r="AA117">
        <v>0.582275390625</v>
      </c>
      <c r="AB117">
        <v>114.99999970965291</v>
      </c>
      <c r="AC117">
        <v>116</v>
      </c>
      <c r="AI117">
        <v>122.96398468954578</v>
      </c>
      <c r="AJ117">
        <v>1.998291015625</v>
      </c>
      <c r="AK117">
        <v>0.2506103515625</v>
      </c>
      <c r="AL117">
        <v>114.99999970965291</v>
      </c>
      <c r="AM117">
        <v>116</v>
      </c>
      <c r="AO117">
        <v>122.98842768948407</v>
      </c>
      <c r="AP117">
        <v>3.9935302734375</v>
      </c>
      <c r="AQ117">
        <v>0.55999755859375</v>
      </c>
      <c r="AR117">
        <v>114.99999970965291</v>
      </c>
      <c r="AS117">
        <v>116</v>
      </c>
      <c r="AU117">
        <v>123.03317768937109</v>
      </c>
      <c r="AV117">
        <v>5.9814453125</v>
      </c>
      <c r="AW117">
        <v>0.626220703125</v>
      </c>
      <c r="AX117">
        <v>114.99999970965291</v>
      </c>
      <c r="AY117">
        <v>116</v>
      </c>
      <c r="BA117">
        <v>122.96318168954781</v>
      </c>
      <c r="BB117">
        <v>7.96722412109375</v>
      </c>
      <c r="BC117">
        <v>0.63690185546875</v>
      </c>
      <c r="BD117">
        <v>114.99999970965291</v>
      </c>
      <c r="BE117">
        <v>116</v>
      </c>
    </row>
    <row r="118" spans="1:57" x14ac:dyDescent="0.2">
      <c r="A118">
        <v>124.08339268671955</v>
      </c>
      <c r="B118">
        <v>1.998291015625</v>
      </c>
      <c r="C118">
        <v>0.233062744140625</v>
      </c>
      <c r="D118">
        <v>115.99999970712815</v>
      </c>
      <c r="E118">
        <v>117</v>
      </c>
      <c r="G118">
        <v>124.10458568666604</v>
      </c>
      <c r="H118">
        <v>3.994140625</v>
      </c>
      <c r="I118">
        <v>0.50262451171875</v>
      </c>
      <c r="J118">
        <v>115.99999970712815</v>
      </c>
      <c r="K118">
        <v>117</v>
      </c>
      <c r="M118">
        <v>124.07254568674693</v>
      </c>
      <c r="N118">
        <v>7.96630859375</v>
      </c>
      <c r="O118">
        <v>0.54351806640625</v>
      </c>
      <c r="P118">
        <v>115.99999970712815</v>
      </c>
      <c r="Q118">
        <v>117</v>
      </c>
      <c r="S118">
        <v>123.96534868701758</v>
      </c>
      <c r="T118">
        <v>5.9814453125</v>
      </c>
      <c r="U118">
        <v>0.5169677734375</v>
      </c>
      <c r="V118">
        <v>115.99999970712815</v>
      </c>
      <c r="W118">
        <v>117</v>
      </c>
      <c r="Y118">
        <v>123.97578168699124</v>
      </c>
      <c r="Z118">
        <v>5.9814453125</v>
      </c>
      <c r="AA118">
        <v>0.58258056640625</v>
      </c>
      <c r="AB118">
        <v>115.99999970712815</v>
      </c>
      <c r="AC118">
        <v>117</v>
      </c>
      <c r="AI118">
        <v>123.96398468702102</v>
      </c>
      <c r="AJ118">
        <v>1.99798583984375</v>
      </c>
      <c r="AK118">
        <v>0.25054931640625</v>
      </c>
      <c r="AL118">
        <v>115.99999970712815</v>
      </c>
      <c r="AM118">
        <v>117</v>
      </c>
      <c r="AO118">
        <v>123.98842768695931</v>
      </c>
      <c r="AP118">
        <v>3.994140625</v>
      </c>
      <c r="AQ118">
        <v>0.55999755859375</v>
      </c>
      <c r="AR118">
        <v>115.99999970712815</v>
      </c>
      <c r="AS118">
        <v>117</v>
      </c>
      <c r="AU118">
        <v>124.03317768684633</v>
      </c>
      <c r="AV118">
        <v>5.9814453125</v>
      </c>
      <c r="AW118">
        <v>0.626220703125</v>
      </c>
      <c r="AX118">
        <v>115.99999970712815</v>
      </c>
      <c r="AY118">
        <v>117</v>
      </c>
      <c r="BA118">
        <v>123.96318168702305</v>
      </c>
      <c r="BB118">
        <v>7.967529296875</v>
      </c>
      <c r="BC118">
        <v>0.63751220703125</v>
      </c>
      <c r="BD118">
        <v>115.99999970712815</v>
      </c>
      <c r="BE118">
        <v>117</v>
      </c>
    </row>
    <row r="119" spans="1:57" x14ac:dyDescent="0.2">
      <c r="A119">
        <v>125.08339268419479</v>
      </c>
      <c r="B119">
        <v>1.99798583984375</v>
      </c>
      <c r="C119">
        <v>0.233062744140625</v>
      </c>
      <c r="D119">
        <v>116.9999997046034</v>
      </c>
      <c r="E119">
        <v>118</v>
      </c>
      <c r="G119">
        <v>125.10458568414128</v>
      </c>
      <c r="H119">
        <v>3.994140625</v>
      </c>
      <c r="I119">
        <v>0.50262451171875</v>
      </c>
      <c r="J119">
        <v>116.9999997046034</v>
      </c>
      <c r="K119">
        <v>118</v>
      </c>
      <c r="M119">
        <v>125.07254568422218</v>
      </c>
      <c r="N119">
        <v>7.9669189453125</v>
      </c>
      <c r="O119">
        <v>0.54412841796875</v>
      </c>
      <c r="P119">
        <v>116.9999997046034</v>
      </c>
      <c r="Q119">
        <v>118</v>
      </c>
      <c r="S119">
        <v>124.96534868449282</v>
      </c>
      <c r="T119">
        <v>5.98175048828125</v>
      </c>
      <c r="U119">
        <v>0.51605224609375</v>
      </c>
      <c r="V119">
        <v>116.9999997046034</v>
      </c>
      <c r="W119">
        <v>118</v>
      </c>
      <c r="Y119">
        <v>124.97578168446648</v>
      </c>
      <c r="Z119">
        <v>5.98175048828125</v>
      </c>
      <c r="AA119">
        <v>0.58197021484375</v>
      </c>
      <c r="AB119">
        <v>116.9999997046034</v>
      </c>
      <c r="AC119">
        <v>118</v>
      </c>
      <c r="AI119">
        <v>124.96398468449627</v>
      </c>
      <c r="AJ119">
        <v>1.99798583984375</v>
      </c>
      <c r="AK119">
        <v>0.250518798828125</v>
      </c>
      <c r="AL119">
        <v>116.9999997046034</v>
      </c>
      <c r="AM119">
        <v>118</v>
      </c>
      <c r="AO119">
        <v>124.98842768443455</v>
      </c>
      <c r="AP119">
        <v>3.9935302734375</v>
      </c>
      <c r="AQ119">
        <v>0.55999755859375</v>
      </c>
      <c r="AR119">
        <v>116.9999997046034</v>
      </c>
      <c r="AS119">
        <v>118</v>
      </c>
      <c r="AU119">
        <v>125.03317768432157</v>
      </c>
      <c r="AV119">
        <v>5.98175048828125</v>
      </c>
      <c r="AW119">
        <v>0.626220703125</v>
      </c>
      <c r="AX119">
        <v>116.9999997046034</v>
      </c>
      <c r="AY119">
        <v>118</v>
      </c>
      <c r="BA119">
        <v>124.96318168449829</v>
      </c>
      <c r="BB119">
        <v>7.9669189453125</v>
      </c>
      <c r="BC119">
        <v>0.6378173828125</v>
      </c>
      <c r="BD119">
        <v>116.9999997046034</v>
      </c>
      <c r="BE119">
        <v>118</v>
      </c>
    </row>
    <row r="120" spans="1:57" x14ac:dyDescent="0.2">
      <c r="A120">
        <v>126.08339268167003</v>
      </c>
      <c r="B120">
        <v>1.99798583984375</v>
      </c>
      <c r="C120">
        <v>0.233001708984375</v>
      </c>
      <c r="D120">
        <v>117.99999970207864</v>
      </c>
      <c r="E120">
        <v>119</v>
      </c>
      <c r="G120">
        <v>126.10458568161653</v>
      </c>
      <c r="H120">
        <v>3.99383544921875</v>
      </c>
      <c r="I120">
        <v>0.50262451171875</v>
      </c>
      <c r="J120">
        <v>117.99999970207864</v>
      </c>
      <c r="K120">
        <v>119</v>
      </c>
      <c r="M120">
        <v>126.07254568169742</v>
      </c>
      <c r="N120">
        <v>7.96630859375</v>
      </c>
      <c r="O120">
        <v>0.54351806640625</v>
      </c>
      <c r="P120">
        <v>117.99999970207864</v>
      </c>
      <c r="Q120">
        <v>119</v>
      </c>
      <c r="S120">
        <v>125.96534868196807</v>
      </c>
      <c r="T120">
        <v>5.9814453125</v>
      </c>
      <c r="U120">
        <v>0.51513671875</v>
      </c>
      <c r="V120">
        <v>117.99999970207864</v>
      </c>
      <c r="W120">
        <v>119</v>
      </c>
      <c r="Y120">
        <v>125.97578168194173</v>
      </c>
      <c r="Z120">
        <v>5.9814453125</v>
      </c>
      <c r="AA120">
        <v>0.58135986328125</v>
      </c>
      <c r="AB120">
        <v>117.99999970207864</v>
      </c>
      <c r="AC120">
        <v>119</v>
      </c>
      <c r="AI120">
        <v>125.96398468197151</v>
      </c>
      <c r="AJ120">
        <v>1.99798583984375</v>
      </c>
      <c r="AK120">
        <v>0.250457763671875</v>
      </c>
      <c r="AL120">
        <v>117.99999970207864</v>
      </c>
      <c r="AM120">
        <v>119</v>
      </c>
      <c r="AO120">
        <v>125.9884276819098</v>
      </c>
      <c r="AP120">
        <v>3.994140625</v>
      </c>
      <c r="AQ120">
        <v>0.55999755859375</v>
      </c>
      <c r="AR120">
        <v>117.99999970207864</v>
      </c>
      <c r="AS120">
        <v>119</v>
      </c>
      <c r="AU120">
        <v>126.03317768179681</v>
      </c>
      <c r="AV120">
        <v>5.98175048828125</v>
      </c>
      <c r="AW120">
        <v>0.626220703125</v>
      </c>
      <c r="AX120">
        <v>117.99999970207864</v>
      </c>
      <c r="AY120">
        <v>119</v>
      </c>
      <c r="BA120">
        <v>125.96318168197354</v>
      </c>
      <c r="BB120">
        <v>7.96722412109375</v>
      </c>
      <c r="BC120">
        <v>0.638427734375</v>
      </c>
      <c r="BD120">
        <v>117.99999970207864</v>
      </c>
      <c r="BE120">
        <v>119</v>
      </c>
    </row>
    <row r="121" spans="1:57" x14ac:dyDescent="0.2">
      <c r="A121">
        <v>127.08339267914528</v>
      </c>
      <c r="B121">
        <v>1.99798583984375</v>
      </c>
      <c r="C121">
        <v>0.232940673828125</v>
      </c>
      <c r="D121">
        <v>118.99999969955388</v>
      </c>
      <c r="E121">
        <v>120</v>
      </c>
      <c r="G121">
        <v>127.10458567909177</v>
      </c>
      <c r="H121">
        <v>3.994140625</v>
      </c>
      <c r="I121">
        <v>0.50262451171875</v>
      </c>
      <c r="J121">
        <v>118.99999969955388</v>
      </c>
      <c r="K121">
        <v>120</v>
      </c>
      <c r="M121">
        <v>127.07254567917266</v>
      </c>
      <c r="N121">
        <v>7.96661376953125</v>
      </c>
      <c r="O121">
        <v>0.54290771484375</v>
      </c>
      <c r="P121">
        <v>118.99999969955388</v>
      </c>
      <c r="Q121">
        <v>120</v>
      </c>
      <c r="S121">
        <v>126.96534867944331</v>
      </c>
      <c r="T121">
        <v>5.98175048828125</v>
      </c>
      <c r="U121">
        <v>0.51483154296875</v>
      </c>
      <c r="V121">
        <v>118.99999969955388</v>
      </c>
      <c r="W121">
        <v>120</v>
      </c>
      <c r="Y121">
        <v>126.97578167941697</v>
      </c>
      <c r="Z121">
        <v>5.98175048828125</v>
      </c>
      <c r="AA121">
        <v>0.5810546875</v>
      </c>
      <c r="AB121">
        <v>118.99999969955388</v>
      </c>
      <c r="AC121">
        <v>120</v>
      </c>
      <c r="AI121">
        <v>126.96398467944675</v>
      </c>
      <c r="AJ121">
        <v>1.99798583984375</v>
      </c>
      <c r="AK121">
        <v>0.25042724609375</v>
      </c>
      <c r="AL121">
        <v>118.99999969955388</v>
      </c>
      <c r="AM121">
        <v>120</v>
      </c>
      <c r="AO121">
        <v>126.98842767938504</v>
      </c>
      <c r="AP121">
        <v>3.9935302734375</v>
      </c>
      <c r="AQ121">
        <v>0.55999755859375</v>
      </c>
      <c r="AR121">
        <v>118.99999969955388</v>
      </c>
      <c r="AS121">
        <v>120</v>
      </c>
      <c r="AU121">
        <v>127.03317767927206</v>
      </c>
      <c r="AV121">
        <v>5.98175048828125</v>
      </c>
      <c r="AW121">
        <v>0.62591552734375</v>
      </c>
      <c r="AX121">
        <v>118.99999969955388</v>
      </c>
      <c r="AY121">
        <v>120</v>
      </c>
      <c r="BA121">
        <v>126.96318167944878</v>
      </c>
      <c r="BB121">
        <v>7.96661376953125</v>
      </c>
      <c r="BC121">
        <v>0.63873291015625</v>
      </c>
      <c r="BD121">
        <v>118.99999969955388</v>
      </c>
      <c r="BE121">
        <v>120</v>
      </c>
    </row>
    <row r="122" spans="1:57" x14ac:dyDescent="0.2">
      <c r="A122">
        <v>128.08339267662052</v>
      </c>
      <c r="B122">
        <v>1.9976806640625</v>
      </c>
      <c r="C122">
        <v>0.23291015625</v>
      </c>
      <c r="D122">
        <v>119.99999969702912</v>
      </c>
      <c r="E122">
        <v>121</v>
      </c>
      <c r="G122">
        <v>128.10458567656701</v>
      </c>
      <c r="H122">
        <v>3.9935302734375</v>
      </c>
      <c r="I122">
        <v>0.50262451171875</v>
      </c>
      <c r="J122">
        <v>119.99999969702912</v>
      </c>
      <c r="K122">
        <v>121</v>
      </c>
      <c r="M122">
        <v>128.07254567664791</v>
      </c>
      <c r="N122">
        <v>7.9669189453125</v>
      </c>
      <c r="O122">
        <v>0.54290771484375</v>
      </c>
      <c r="P122">
        <v>119.99999969702912</v>
      </c>
      <c r="Q122">
        <v>121</v>
      </c>
      <c r="S122">
        <v>127.96534867691855</v>
      </c>
      <c r="T122">
        <v>5.9814453125</v>
      </c>
      <c r="U122">
        <v>0.51483154296875</v>
      </c>
      <c r="V122">
        <v>119.99999969702912</v>
      </c>
      <c r="W122">
        <v>121</v>
      </c>
      <c r="Y122">
        <v>127.97578167689221</v>
      </c>
      <c r="Z122">
        <v>5.9814453125</v>
      </c>
      <c r="AA122">
        <v>0.5816650390625</v>
      </c>
      <c r="AB122">
        <v>119.99999969702912</v>
      </c>
      <c r="AC122">
        <v>121</v>
      </c>
      <c r="AI122">
        <v>127.963984676922</v>
      </c>
      <c r="AJ122">
        <v>1.99798583984375</v>
      </c>
      <c r="AK122">
        <v>0.2503662109375</v>
      </c>
      <c r="AL122">
        <v>119.99999969702912</v>
      </c>
      <c r="AM122">
        <v>121</v>
      </c>
      <c r="AO122">
        <v>127.98842767686028</v>
      </c>
      <c r="AP122">
        <v>3.994140625</v>
      </c>
      <c r="AQ122">
        <v>0.55999755859375</v>
      </c>
      <c r="AR122">
        <v>119.99999969702912</v>
      </c>
      <c r="AS122">
        <v>121</v>
      </c>
      <c r="AU122">
        <v>128.0331776767473</v>
      </c>
      <c r="AV122">
        <v>5.9814453125</v>
      </c>
      <c r="AW122">
        <v>0.62591552734375</v>
      </c>
      <c r="AX122">
        <v>119.99999969702912</v>
      </c>
      <c r="AY122">
        <v>121</v>
      </c>
      <c r="BA122">
        <v>127.96318167692402</v>
      </c>
      <c r="BB122">
        <v>7.9669189453125</v>
      </c>
      <c r="BC122">
        <v>0.6390380859375</v>
      </c>
      <c r="BD122">
        <v>119.99999969702912</v>
      </c>
      <c r="BE122">
        <v>121</v>
      </c>
    </row>
    <row r="123" spans="1:57" x14ac:dyDescent="0.2">
      <c r="A123">
        <v>129.08339267409576</v>
      </c>
      <c r="B123">
        <v>1.99798583984375</v>
      </c>
      <c r="C123">
        <v>0.232818603515625</v>
      </c>
      <c r="D123">
        <v>120.99999969450437</v>
      </c>
      <c r="E123">
        <v>122</v>
      </c>
      <c r="G123">
        <v>129.10458567404226</v>
      </c>
      <c r="H123">
        <v>3.9935302734375</v>
      </c>
      <c r="I123">
        <v>0.50262451171875</v>
      </c>
      <c r="J123">
        <v>120.99999969450437</v>
      </c>
      <c r="K123">
        <v>122</v>
      </c>
      <c r="M123">
        <v>129.07254567412315</v>
      </c>
      <c r="N123">
        <v>7.96661376953125</v>
      </c>
      <c r="O123">
        <v>0.5438232421875</v>
      </c>
      <c r="P123">
        <v>120.99999969450437</v>
      </c>
      <c r="Q123">
        <v>122</v>
      </c>
      <c r="S123">
        <v>128.96534867439379</v>
      </c>
      <c r="T123">
        <v>5.9814453125</v>
      </c>
      <c r="U123">
        <v>0.5145263671875</v>
      </c>
      <c r="V123">
        <v>120.99999969450437</v>
      </c>
      <c r="W123">
        <v>122</v>
      </c>
      <c r="Y123">
        <v>128.97578167436745</v>
      </c>
      <c r="Z123">
        <v>5.98175048828125</v>
      </c>
      <c r="AA123">
        <v>0.5816650390625</v>
      </c>
      <c r="AB123">
        <v>120.99999969450437</v>
      </c>
      <c r="AC123">
        <v>122</v>
      </c>
      <c r="AI123">
        <v>128.96398467439724</v>
      </c>
      <c r="AJ123">
        <v>1.99798583984375</v>
      </c>
      <c r="AK123">
        <v>0.25030517578125</v>
      </c>
      <c r="AL123">
        <v>120.99999969450437</v>
      </c>
      <c r="AM123">
        <v>122</v>
      </c>
      <c r="AO123">
        <v>128.98842767433553</v>
      </c>
      <c r="AP123">
        <v>3.99383544921875</v>
      </c>
      <c r="AQ123">
        <v>0.560302734375</v>
      </c>
      <c r="AR123">
        <v>120.99999969450437</v>
      </c>
      <c r="AS123">
        <v>122</v>
      </c>
      <c r="AU123">
        <v>129.03317767422254</v>
      </c>
      <c r="AV123">
        <v>5.9820556640625</v>
      </c>
      <c r="AW123">
        <v>0.62591552734375</v>
      </c>
      <c r="AX123">
        <v>120.99999969450437</v>
      </c>
      <c r="AY123">
        <v>122</v>
      </c>
      <c r="BA123">
        <v>128.96318167439927</v>
      </c>
      <c r="BB123">
        <v>7.96722412109375</v>
      </c>
      <c r="BC123">
        <v>0.63934326171875</v>
      </c>
      <c r="BD123">
        <v>120.99999969450437</v>
      </c>
      <c r="BE123">
        <v>122</v>
      </c>
    </row>
    <row r="124" spans="1:57" x14ac:dyDescent="0.2">
      <c r="A124">
        <v>130.083392671571</v>
      </c>
      <c r="B124">
        <v>1.99798583984375</v>
      </c>
      <c r="C124">
        <v>0.2327880859375</v>
      </c>
      <c r="D124">
        <v>121.99999969197961</v>
      </c>
      <c r="E124">
        <v>123</v>
      </c>
      <c r="G124">
        <v>130.1045856715175</v>
      </c>
      <c r="H124">
        <v>3.99383544921875</v>
      </c>
      <c r="I124">
        <v>0.5023193359375</v>
      </c>
      <c r="J124">
        <v>121.99999969197961</v>
      </c>
      <c r="K124">
        <v>123</v>
      </c>
      <c r="M124">
        <v>130.07254567159839</v>
      </c>
      <c r="N124">
        <v>7.9669189453125</v>
      </c>
      <c r="O124">
        <v>0.54351806640625</v>
      </c>
      <c r="P124">
        <v>121.99999969197961</v>
      </c>
      <c r="Q124">
        <v>123</v>
      </c>
      <c r="S124">
        <v>129.96534867186904</v>
      </c>
      <c r="T124">
        <v>5.98175048828125</v>
      </c>
      <c r="U124">
        <v>0.5133056640625</v>
      </c>
      <c r="V124">
        <v>121.99999969197961</v>
      </c>
      <c r="W124">
        <v>123</v>
      </c>
      <c r="Y124">
        <v>129.9757816718427</v>
      </c>
      <c r="Z124">
        <v>5.9814453125</v>
      </c>
      <c r="AA124">
        <v>0.5810546875</v>
      </c>
      <c r="AB124">
        <v>121.99999969197961</v>
      </c>
      <c r="AC124">
        <v>123</v>
      </c>
      <c r="AI124">
        <v>129.96398467187248</v>
      </c>
      <c r="AJ124">
        <v>1.99798583984375</v>
      </c>
      <c r="AK124">
        <v>0.250274658203125</v>
      </c>
      <c r="AL124">
        <v>121.99999969197961</v>
      </c>
      <c r="AM124">
        <v>123</v>
      </c>
      <c r="AO124">
        <v>129.98842767181077</v>
      </c>
      <c r="AP124">
        <v>3.99383544921875</v>
      </c>
      <c r="AQ124">
        <v>0.560302734375</v>
      </c>
      <c r="AR124">
        <v>121.99999969197961</v>
      </c>
      <c r="AS124">
        <v>123</v>
      </c>
      <c r="AU124">
        <v>130.03317767169779</v>
      </c>
      <c r="AV124">
        <v>5.9820556640625</v>
      </c>
      <c r="AW124">
        <v>0.62591552734375</v>
      </c>
      <c r="AX124">
        <v>121.99999969197961</v>
      </c>
      <c r="AY124">
        <v>123</v>
      </c>
      <c r="BA124">
        <v>129.96318167187451</v>
      </c>
      <c r="BB124">
        <v>7.96722412109375</v>
      </c>
      <c r="BC124">
        <v>0.63934326171875</v>
      </c>
      <c r="BD124">
        <v>121.99999969197961</v>
      </c>
      <c r="BE124">
        <v>123</v>
      </c>
    </row>
    <row r="125" spans="1:57" x14ac:dyDescent="0.2">
      <c r="A125">
        <v>131.08339266904625</v>
      </c>
      <c r="B125">
        <v>1.9976806640625</v>
      </c>
      <c r="C125">
        <v>0.232818603515625</v>
      </c>
      <c r="D125">
        <v>122.99999968945485</v>
      </c>
      <c r="E125">
        <v>124</v>
      </c>
      <c r="G125">
        <v>131.10458566899274</v>
      </c>
      <c r="H125">
        <v>3.994140625</v>
      </c>
      <c r="I125">
        <v>0.50201416015625</v>
      </c>
      <c r="J125">
        <v>122.99999968945485</v>
      </c>
      <c r="K125">
        <v>124</v>
      </c>
      <c r="M125">
        <v>131.07254566907363</v>
      </c>
      <c r="N125">
        <v>7.96630859375</v>
      </c>
      <c r="O125">
        <v>0.54290771484375</v>
      </c>
      <c r="P125">
        <v>122.99999968945485</v>
      </c>
      <c r="Q125">
        <v>124</v>
      </c>
      <c r="S125">
        <v>130.96534866934428</v>
      </c>
      <c r="T125">
        <v>5.9814453125</v>
      </c>
      <c r="U125">
        <v>0.51239013671875</v>
      </c>
      <c r="V125">
        <v>122.99999968945485</v>
      </c>
      <c r="W125">
        <v>124</v>
      </c>
      <c r="Y125">
        <v>130.97578166931794</v>
      </c>
      <c r="Z125">
        <v>5.98175048828125</v>
      </c>
      <c r="AA125">
        <v>0.5804443359375</v>
      </c>
      <c r="AB125">
        <v>122.99999968945485</v>
      </c>
      <c r="AC125">
        <v>124</v>
      </c>
      <c r="AI125">
        <v>130.96398466934772</v>
      </c>
      <c r="AJ125">
        <v>1.998291015625</v>
      </c>
      <c r="AK125">
        <v>0.250213623046875</v>
      </c>
      <c r="AL125">
        <v>122.99999968945485</v>
      </c>
      <c r="AM125">
        <v>124</v>
      </c>
      <c r="AO125">
        <v>130.98842766928601</v>
      </c>
      <c r="AP125">
        <v>3.99383544921875</v>
      </c>
      <c r="AQ125">
        <v>0.55999755859375</v>
      </c>
      <c r="AR125">
        <v>122.99999968945485</v>
      </c>
      <c r="AS125">
        <v>124</v>
      </c>
      <c r="AU125">
        <v>131.03317766917303</v>
      </c>
      <c r="AV125">
        <v>5.9814453125</v>
      </c>
      <c r="AW125">
        <v>0.62591552734375</v>
      </c>
      <c r="AX125">
        <v>122.99999968945485</v>
      </c>
      <c r="AY125">
        <v>124</v>
      </c>
      <c r="BA125">
        <v>130.96318166934975</v>
      </c>
      <c r="BB125">
        <v>7.967529296875</v>
      </c>
      <c r="BC125">
        <v>0.63934326171875</v>
      </c>
      <c r="BD125">
        <v>122.99999968945485</v>
      </c>
      <c r="BE125">
        <v>124</v>
      </c>
    </row>
    <row r="126" spans="1:57" x14ac:dyDescent="0.2">
      <c r="A126">
        <v>132.08339266652149</v>
      </c>
      <c r="B126">
        <v>1.9976806640625</v>
      </c>
      <c r="C126">
        <v>0.232818603515625</v>
      </c>
      <c r="D126">
        <v>123.9999996869301</v>
      </c>
      <c r="E126">
        <v>125</v>
      </c>
      <c r="G126">
        <v>132.10458566646798</v>
      </c>
      <c r="H126">
        <v>3.994140625</v>
      </c>
      <c r="I126">
        <v>0.5023193359375</v>
      </c>
      <c r="J126">
        <v>123.9999996869301</v>
      </c>
      <c r="K126">
        <v>125</v>
      </c>
      <c r="M126">
        <v>132.07254566654888</v>
      </c>
      <c r="N126">
        <v>7.96630859375</v>
      </c>
      <c r="O126">
        <v>0.54290771484375</v>
      </c>
      <c r="P126">
        <v>123.9999996869301</v>
      </c>
      <c r="Q126">
        <v>125</v>
      </c>
      <c r="S126">
        <v>131.96534866681952</v>
      </c>
      <c r="T126">
        <v>5.98114013671875</v>
      </c>
      <c r="U126">
        <v>0.5120849609375</v>
      </c>
      <c r="V126">
        <v>123.9999996869301</v>
      </c>
      <c r="W126">
        <v>125</v>
      </c>
      <c r="Y126">
        <v>131.97578166679318</v>
      </c>
      <c r="Z126">
        <v>5.98175048828125</v>
      </c>
      <c r="AA126">
        <v>0.58074951171875</v>
      </c>
      <c r="AB126">
        <v>123.9999996869301</v>
      </c>
      <c r="AC126">
        <v>125</v>
      </c>
      <c r="AI126">
        <v>131.96398466682297</v>
      </c>
      <c r="AJ126">
        <v>1.99798583984375</v>
      </c>
      <c r="AK126">
        <v>0.25018310546875</v>
      </c>
      <c r="AL126">
        <v>123.9999996869301</v>
      </c>
      <c r="AM126">
        <v>125</v>
      </c>
      <c r="AO126">
        <v>131.98842766676125</v>
      </c>
      <c r="AP126">
        <v>3.99383544921875</v>
      </c>
      <c r="AQ126">
        <v>0.55999755859375</v>
      </c>
      <c r="AR126">
        <v>123.9999996869301</v>
      </c>
      <c r="AS126">
        <v>125</v>
      </c>
      <c r="AU126">
        <v>132.03317766664827</v>
      </c>
      <c r="AV126">
        <v>5.98175048828125</v>
      </c>
      <c r="AW126">
        <v>0.62591552734375</v>
      </c>
      <c r="AX126">
        <v>123.9999996869301</v>
      </c>
      <c r="AY126">
        <v>125</v>
      </c>
      <c r="BA126">
        <v>131.96318166682499</v>
      </c>
      <c r="BB126">
        <v>7.9669189453125</v>
      </c>
      <c r="BC126">
        <v>0.6396484375</v>
      </c>
      <c r="BD126">
        <v>123.9999996869301</v>
      </c>
      <c r="BE126">
        <v>125</v>
      </c>
    </row>
    <row r="127" spans="1:57" x14ac:dyDescent="0.2">
      <c r="A127">
        <v>133.08339266399673</v>
      </c>
      <c r="B127">
        <v>1.9976806640625</v>
      </c>
      <c r="C127">
        <v>0.232757568359375</v>
      </c>
      <c r="D127">
        <v>124.99999968440534</v>
      </c>
      <c r="E127">
        <v>126</v>
      </c>
      <c r="G127">
        <v>133.10458566394323</v>
      </c>
      <c r="H127">
        <v>3.99383544921875</v>
      </c>
      <c r="I127">
        <v>0.5023193359375</v>
      </c>
      <c r="J127">
        <v>124.99999968440534</v>
      </c>
      <c r="K127">
        <v>126</v>
      </c>
      <c r="M127">
        <v>133.07254566402412</v>
      </c>
      <c r="N127">
        <v>7.96661376953125</v>
      </c>
      <c r="O127">
        <v>0.54290771484375</v>
      </c>
      <c r="P127">
        <v>124.99999968440534</v>
      </c>
      <c r="Q127">
        <v>126</v>
      </c>
      <c r="S127">
        <v>132.96534866429477</v>
      </c>
      <c r="T127">
        <v>5.9814453125</v>
      </c>
      <c r="U127">
        <v>0.5120849609375</v>
      </c>
      <c r="V127">
        <v>124.99999968440534</v>
      </c>
      <c r="W127">
        <v>126</v>
      </c>
      <c r="Y127">
        <v>132.97578166426842</v>
      </c>
      <c r="Z127">
        <v>5.9814453125</v>
      </c>
      <c r="AA127">
        <v>0.58135986328125</v>
      </c>
      <c r="AB127">
        <v>124.99999968440534</v>
      </c>
      <c r="AC127">
        <v>126</v>
      </c>
      <c r="AI127">
        <v>132.96398466429821</v>
      </c>
      <c r="AJ127">
        <v>1.9976806640625</v>
      </c>
      <c r="AK127">
        <v>0.2501220703125</v>
      </c>
      <c r="AL127">
        <v>124.99999968440534</v>
      </c>
      <c r="AM127">
        <v>126</v>
      </c>
      <c r="AO127">
        <v>132.9884276642365</v>
      </c>
      <c r="AP127">
        <v>3.9935302734375</v>
      </c>
      <c r="AQ127">
        <v>0.55999755859375</v>
      </c>
      <c r="AR127">
        <v>124.99999968440534</v>
      </c>
      <c r="AS127">
        <v>126</v>
      </c>
      <c r="AU127">
        <v>133.03317766412351</v>
      </c>
      <c r="AV127">
        <v>5.9820556640625</v>
      </c>
      <c r="AW127">
        <v>0.626220703125</v>
      </c>
      <c r="AX127">
        <v>124.99999968440534</v>
      </c>
      <c r="AY127">
        <v>126</v>
      </c>
      <c r="BA127">
        <v>132.96318166430024</v>
      </c>
      <c r="BB127">
        <v>7.9669189453125</v>
      </c>
      <c r="BC127">
        <v>0.63934326171875</v>
      </c>
      <c r="BD127">
        <v>124.99999968440534</v>
      </c>
      <c r="BE127">
        <v>126</v>
      </c>
    </row>
    <row r="128" spans="1:57" x14ac:dyDescent="0.2">
      <c r="A128">
        <v>134.08339266147198</v>
      </c>
      <c r="B128">
        <v>1.99798583984375</v>
      </c>
      <c r="C128">
        <v>0.232696533203125</v>
      </c>
      <c r="D128">
        <v>125.99999968188058</v>
      </c>
      <c r="E128">
        <v>127</v>
      </c>
      <c r="G128">
        <v>134.10458566141847</v>
      </c>
      <c r="H128">
        <v>3.9935302734375</v>
      </c>
      <c r="I128">
        <v>0.5023193359375</v>
      </c>
      <c r="J128">
        <v>125.99999968188058</v>
      </c>
      <c r="K128">
        <v>127</v>
      </c>
      <c r="M128">
        <v>134.07254566149936</v>
      </c>
      <c r="N128">
        <v>7.96661376953125</v>
      </c>
      <c r="O128">
        <v>0.54351806640625</v>
      </c>
      <c r="P128">
        <v>125.99999968188058</v>
      </c>
      <c r="Q128">
        <v>127</v>
      </c>
      <c r="S128">
        <v>133.96534866177001</v>
      </c>
      <c r="T128">
        <v>5.9814453125</v>
      </c>
      <c r="U128">
        <v>0.511474609375</v>
      </c>
      <c r="V128">
        <v>125.99999968188058</v>
      </c>
      <c r="W128">
        <v>127</v>
      </c>
      <c r="Y128">
        <v>133.97578166174367</v>
      </c>
      <c r="Z128">
        <v>5.9814453125</v>
      </c>
      <c r="AA128">
        <v>0.58135986328125</v>
      </c>
      <c r="AB128">
        <v>125.99999968188058</v>
      </c>
      <c r="AC128">
        <v>127</v>
      </c>
      <c r="AI128">
        <v>133.96398466177345</v>
      </c>
      <c r="AJ128">
        <v>1.99798583984375</v>
      </c>
      <c r="AK128">
        <v>0.250091552734375</v>
      </c>
      <c r="AL128">
        <v>125.99999968188058</v>
      </c>
      <c r="AM128">
        <v>127</v>
      </c>
      <c r="AO128">
        <v>133.98842766171174</v>
      </c>
      <c r="AP128">
        <v>3.9935302734375</v>
      </c>
      <c r="AQ128">
        <v>0.55999755859375</v>
      </c>
      <c r="AR128">
        <v>125.99999968188058</v>
      </c>
      <c r="AS128">
        <v>127</v>
      </c>
      <c r="AU128">
        <v>134.03317766159876</v>
      </c>
      <c r="AV128">
        <v>5.98175048828125</v>
      </c>
      <c r="AW128">
        <v>0.626220703125</v>
      </c>
      <c r="AX128">
        <v>125.99999968188058</v>
      </c>
      <c r="AY128">
        <v>127</v>
      </c>
      <c r="BA128">
        <v>133.96318166177548</v>
      </c>
      <c r="BB128">
        <v>7.96722412109375</v>
      </c>
      <c r="BC128">
        <v>0.63934326171875</v>
      </c>
      <c r="BD128">
        <v>125.99999968188058</v>
      </c>
      <c r="BE128">
        <v>127</v>
      </c>
    </row>
    <row r="129" spans="1:57" x14ac:dyDescent="0.2">
      <c r="A129">
        <v>135.08339265894722</v>
      </c>
      <c r="B129">
        <v>1.9976806640625</v>
      </c>
      <c r="C129">
        <v>0.232666015625</v>
      </c>
      <c r="D129">
        <v>126.99999967935582</v>
      </c>
      <c r="E129">
        <v>128</v>
      </c>
      <c r="G129">
        <v>135.10458565889371</v>
      </c>
      <c r="H129">
        <v>3.994140625</v>
      </c>
      <c r="I129">
        <v>0.50201416015625</v>
      </c>
      <c r="J129">
        <v>126.99999967935582</v>
      </c>
      <c r="K129">
        <v>128</v>
      </c>
      <c r="M129">
        <v>135.0725456589746</v>
      </c>
      <c r="N129">
        <v>7.96722412109375</v>
      </c>
      <c r="O129">
        <v>0.54290771484375</v>
      </c>
      <c r="P129">
        <v>126.99999967935582</v>
      </c>
      <c r="Q129">
        <v>128</v>
      </c>
      <c r="S129">
        <v>134.96534865924525</v>
      </c>
      <c r="T129">
        <v>5.98175048828125</v>
      </c>
      <c r="U129">
        <v>0.51055908203125</v>
      </c>
      <c r="V129">
        <v>126.99999967935582</v>
      </c>
      <c r="W129">
        <v>128</v>
      </c>
      <c r="Y129">
        <v>134.97578165921891</v>
      </c>
      <c r="Z129">
        <v>5.98114013671875</v>
      </c>
      <c r="AA129">
        <v>0.58074951171875</v>
      </c>
      <c r="AB129">
        <v>126.99999967935582</v>
      </c>
      <c r="AC129">
        <v>128</v>
      </c>
      <c r="AI129">
        <v>134.96398465924869</v>
      </c>
      <c r="AJ129">
        <v>1.9976806640625</v>
      </c>
      <c r="AK129">
        <v>0.25006103515625</v>
      </c>
      <c r="AL129">
        <v>126.99999967935582</v>
      </c>
      <c r="AM129">
        <v>128</v>
      </c>
      <c r="AO129">
        <v>134.98842765918698</v>
      </c>
      <c r="AP129">
        <v>3.99383544921875</v>
      </c>
      <c r="AQ129">
        <v>0.55999755859375</v>
      </c>
      <c r="AR129">
        <v>126.99999967935582</v>
      </c>
      <c r="AS129">
        <v>128</v>
      </c>
      <c r="AU129">
        <v>135.033177659074</v>
      </c>
      <c r="AV129">
        <v>5.98175048828125</v>
      </c>
      <c r="AW129">
        <v>0.62652587890625</v>
      </c>
      <c r="AX129">
        <v>126.99999967935582</v>
      </c>
      <c r="AY129">
        <v>128</v>
      </c>
      <c r="BA129">
        <v>134.96318165925072</v>
      </c>
      <c r="BB129">
        <v>7.96722412109375</v>
      </c>
      <c r="BC129">
        <v>0.63934326171875</v>
      </c>
      <c r="BD129">
        <v>126.99999967935582</v>
      </c>
      <c r="BE129">
        <v>128</v>
      </c>
    </row>
    <row r="130" spans="1:57" x14ac:dyDescent="0.2">
      <c r="A130">
        <v>136.08339265642246</v>
      </c>
      <c r="B130">
        <v>1.9976806640625</v>
      </c>
      <c r="C130">
        <v>0.23260498046875</v>
      </c>
      <c r="D130">
        <v>127.99999967683107</v>
      </c>
      <c r="E130">
        <v>129</v>
      </c>
      <c r="G130">
        <v>136.10458565636895</v>
      </c>
      <c r="H130">
        <v>3.99383544921875</v>
      </c>
      <c r="I130">
        <v>0.50201416015625</v>
      </c>
      <c r="J130">
        <v>127.99999967683107</v>
      </c>
      <c r="K130">
        <v>129</v>
      </c>
      <c r="M130">
        <v>136.07254565644985</v>
      </c>
      <c r="N130">
        <v>7.96661376953125</v>
      </c>
      <c r="O130">
        <v>0.54229736328125</v>
      </c>
      <c r="P130">
        <v>127.99999967683107</v>
      </c>
      <c r="Q130">
        <v>129</v>
      </c>
      <c r="S130">
        <v>135.96534865672049</v>
      </c>
      <c r="T130">
        <v>5.9814453125</v>
      </c>
      <c r="U130">
        <v>0.5096435546875</v>
      </c>
      <c r="V130">
        <v>127.99999967683107</v>
      </c>
      <c r="W130">
        <v>129</v>
      </c>
      <c r="Y130">
        <v>135.97578165669415</v>
      </c>
      <c r="Z130">
        <v>5.98175048828125</v>
      </c>
      <c r="AA130">
        <v>0.5804443359375</v>
      </c>
      <c r="AB130">
        <v>127.99999967683107</v>
      </c>
      <c r="AC130">
        <v>129</v>
      </c>
      <c r="AI130">
        <v>135.96398465672394</v>
      </c>
      <c r="AJ130">
        <v>1.998291015625</v>
      </c>
      <c r="AK130">
        <v>0.25</v>
      </c>
      <c r="AL130">
        <v>127.99999967683107</v>
      </c>
      <c r="AM130">
        <v>129</v>
      </c>
      <c r="AO130">
        <v>135.98842765666222</v>
      </c>
      <c r="AP130">
        <v>3.994140625</v>
      </c>
      <c r="AQ130">
        <v>0.55999755859375</v>
      </c>
      <c r="AR130">
        <v>127.99999967683107</v>
      </c>
      <c r="AS130">
        <v>129</v>
      </c>
      <c r="AU130">
        <v>136.03317765654924</v>
      </c>
      <c r="AV130">
        <v>5.9814453125</v>
      </c>
      <c r="AW130">
        <v>0.6268310546875</v>
      </c>
      <c r="AX130">
        <v>127.99999967683107</v>
      </c>
      <c r="AY130">
        <v>129</v>
      </c>
      <c r="BA130">
        <v>135.96318165672596</v>
      </c>
      <c r="BB130">
        <v>7.967529296875</v>
      </c>
      <c r="BC130">
        <v>0.63934326171875</v>
      </c>
      <c r="BD130">
        <v>127.99999967683107</v>
      </c>
      <c r="BE130">
        <v>129</v>
      </c>
    </row>
    <row r="131" spans="1:57" x14ac:dyDescent="0.2">
      <c r="A131">
        <v>137.0833926538977</v>
      </c>
      <c r="B131">
        <v>1.998291015625</v>
      </c>
      <c r="C131">
        <v>0.232574462890625</v>
      </c>
      <c r="D131">
        <v>128.99999967430631</v>
      </c>
      <c r="E131">
        <v>130</v>
      </c>
      <c r="G131">
        <v>137.1045856538442</v>
      </c>
      <c r="H131">
        <v>3.994140625</v>
      </c>
      <c r="I131">
        <v>0.50201416015625</v>
      </c>
      <c r="J131">
        <v>128.99999967430631</v>
      </c>
      <c r="K131">
        <v>130</v>
      </c>
      <c r="M131">
        <v>137.07254565392509</v>
      </c>
      <c r="N131">
        <v>7.96630859375</v>
      </c>
      <c r="O131">
        <v>0.5419921875</v>
      </c>
      <c r="P131">
        <v>128.99999967430631</v>
      </c>
      <c r="Q131">
        <v>130</v>
      </c>
      <c r="S131">
        <v>136.96534865419574</v>
      </c>
      <c r="T131">
        <v>5.98175048828125</v>
      </c>
      <c r="U131">
        <v>0.5096435546875</v>
      </c>
      <c r="V131">
        <v>128.99999967430631</v>
      </c>
      <c r="W131">
        <v>130</v>
      </c>
      <c r="Y131">
        <v>136.9757816541694</v>
      </c>
      <c r="Z131">
        <v>5.9814453125</v>
      </c>
      <c r="AA131">
        <v>0.5810546875</v>
      </c>
      <c r="AB131">
        <v>128.99999967430631</v>
      </c>
      <c r="AC131">
        <v>130</v>
      </c>
      <c r="AI131">
        <v>136.96398465419918</v>
      </c>
      <c r="AJ131">
        <v>1.99859619140625</v>
      </c>
      <c r="AK131">
        <v>0.24993896484375</v>
      </c>
      <c r="AL131">
        <v>128.99999967430631</v>
      </c>
      <c r="AM131">
        <v>130</v>
      </c>
      <c r="AO131">
        <v>136.98842765413747</v>
      </c>
      <c r="AP131">
        <v>3.99383544921875</v>
      </c>
      <c r="AQ131">
        <v>0.55999755859375</v>
      </c>
      <c r="AR131">
        <v>128.99999967430631</v>
      </c>
      <c r="AS131">
        <v>130</v>
      </c>
      <c r="AU131">
        <v>137.03317765402448</v>
      </c>
      <c r="AV131">
        <v>5.98175048828125</v>
      </c>
      <c r="AW131">
        <v>0.6268310546875</v>
      </c>
      <c r="AX131">
        <v>128.99999967430631</v>
      </c>
      <c r="AY131">
        <v>130</v>
      </c>
      <c r="BA131">
        <v>136.96318165420121</v>
      </c>
      <c r="BB131">
        <v>7.9669189453125</v>
      </c>
      <c r="BC131">
        <v>0.6396484375</v>
      </c>
      <c r="BD131">
        <v>128.99999967430631</v>
      </c>
      <c r="BE131">
        <v>130</v>
      </c>
    </row>
    <row r="132" spans="1:57" x14ac:dyDescent="0.2">
      <c r="A132">
        <v>138.08339265137295</v>
      </c>
      <c r="B132">
        <v>1.9976806640625</v>
      </c>
      <c r="C132">
        <v>0.2325439453125</v>
      </c>
      <c r="D132">
        <v>129.99999967178155</v>
      </c>
      <c r="E132">
        <v>131</v>
      </c>
      <c r="G132">
        <v>138.10458565131944</v>
      </c>
      <c r="H132">
        <v>3.994140625</v>
      </c>
      <c r="I132">
        <v>0.50201416015625</v>
      </c>
      <c r="J132">
        <v>129.99999967178155</v>
      </c>
      <c r="K132">
        <v>131</v>
      </c>
      <c r="M132">
        <v>138.07254565140033</v>
      </c>
      <c r="N132">
        <v>7.9669189453125</v>
      </c>
      <c r="O132">
        <v>0.5426025390625</v>
      </c>
      <c r="P132">
        <v>129.99999967178155</v>
      </c>
      <c r="Q132">
        <v>131</v>
      </c>
      <c r="S132">
        <v>137.96534865167098</v>
      </c>
      <c r="T132">
        <v>5.98114013671875</v>
      </c>
      <c r="U132">
        <v>0.5096435546875</v>
      </c>
      <c r="V132">
        <v>129.99999967178155</v>
      </c>
      <c r="W132">
        <v>131</v>
      </c>
      <c r="Y132">
        <v>137.97578165164464</v>
      </c>
      <c r="Z132">
        <v>5.9814453125</v>
      </c>
      <c r="AA132">
        <v>0.58135986328125</v>
      </c>
      <c r="AB132">
        <v>129.99999967178155</v>
      </c>
      <c r="AC132">
        <v>131</v>
      </c>
      <c r="AI132">
        <v>137.96398465167442</v>
      </c>
      <c r="AJ132">
        <v>1.9976806640625</v>
      </c>
      <c r="AK132">
        <v>0.24993896484375</v>
      </c>
      <c r="AL132">
        <v>129.99999967178155</v>
      </c>
      <c r="AM132">
        <v>131</v>
      </c>
      <c r="AO132">
        <v>137.98842765161271</v>
      </c>
      <c r="AP132">
        <v>3.99322509765625</v>
      </c>
      <c r="AQ132">
        <v>0.55999755859375</v>
      </c>
      <c r="AR132">
        <v>129.99999967178155</v>
      </c>
      <c r="AS132">
        <v>131</v>
      </c>
      <c r="AU132">
        <v>138.03317765149973</v>
      </c>
      <c r="AV132">
        <v>5.98175048828125</v>
      </c>
      <c r="AW132">
        <v>0.6268310546875</v>
      </c>
      <c r="AX132">
        <v>129.99999967178155</v>
      </c>
      <c r="AY132">
        <v>131</v>
      </c>
      <c r="BA132">
        <v>137.96318165167645</v>
      </c>
      <c r="BB132">
        <v>7.967529296875</v>
      </c>
      <c r="BC132">
        <v>0.6396484375</v>
      </c>
      <c r="BD132">
        <v>129.99999967178155</v>
      </c>
      <c r="BE132">
        <v>131</v>
      </c>
    </row>
    <row r="133" spans="1:57" x14ac:dyDescent="0.2">
      <c r="A133">
        <v>139.08339264884819</v>
      </c>
      <c r="B133">
        <v>1.998291015625</v>
      </c>
      <c r="C133">
        <v>0.2325439453125</v>
      </c>
      <c r="D133">
        <v>130.99999966925679</v>
      </c>
      <c r="E133">
        <v>132</v>
      </c>
      <c r="G133">
        <v>139.10458564879468</v>
      </c>
      <c r="H133">
        <v>3.99383544921875</v>
      </c>
      <c r="I133">
        <v>0.50201416015625</v>
      </c>
      <c r="J133">
        <v>130.99999966925679</v>
      </c>
      <c r="K133">
        <v>132</v>
      </c>
      <c r="M133">
        <v>139.07254564887558</v>
      </c>
      <c r="N133">
        <v>7.96661376953125</v>
      </c>
      <c r="O133">
        <v>0.5426025390625</v>
      </c>
      <c r="P133">
        <v>130.99999966925679</v>
      </c>
      <c r="Q133">
        <v>132</v>
      </c>
      <c r="S133">
        <v>138.96534864914622</v>
      </c>
      <c r="T133">
        <v>5.9820556640625</v>
      </c>
      <c r="U133">
        <v>0.509033203125</v>
      </c>
      <c r="V133">
        <v>130.99999966925679</v>
      </c>
      <c r="W133">
        <v>132</v>
      </c>
      <c r="Y133">
        <v>138.97578164911988</v>
      </c>
      <c r="Z133">
        <v>5.9814453125</v>
      </c>
      <c r="AA133">
        <v>0.5816650390625</v>
      </c>
      <c r="AB133">
        <v>130.99999966925679</v>
      </c>
      <c r="AC133">
        <v>132</v>
      </c>
      <c r="AI133">
        <v>138.96398464914967</v>
      </c>
      <c r="AJ133">
        <v>1.998291015625</v>
      </c>
      <c r="AK133">
        <v>0.24993896484375</v>
      </c>
      <c r="AL133">
        <v>130.99999966925679</v>
      </c>
      <c r="AM133">
        <v>132</v>
      </c>
      <c r="AO133">
        <v>138.98842764908795</v>
      </c>
      <c r="AP133">
        <v>3.99383544921875</v>
      </c>
      <c r="AQ133">
        <v>0.55999755859375</v>
      </c>
      <c r="AR133">
        <v>130.99999966925679</v>
      </c>
      <c r="AS133">
        <v>132</v>
      </c>
      <c r="AU133">
        <v>139.03317764897497</v>
      </c>
      <c r="AV133">
        <v>5.98175048828125</v>
      </c>
      <c r="AW133">
        <v>0.62713623046875</v>
      </c>
      <c r="AX133">
        <v>130.99999966925679</v>
      </c>
      <c r="AY133">
        <v>132</v>
      </c>
      <c r="BA133">
        <v>138.96318164915169</v>
      </c>
      <c r="BB133">
        <v>7.967529296875</v>
      </c>
      <c r="BC133">
        <v>0.63934326171875</v>
      </c>
      <c r="BD133">
        <v>130.99999966925679</v>
      </c>
      <c r="BE133">
        <v>132</v>
      </c>
    </row>
    <row r="134" spans="1:57" x14ac:dyDescent="0.2">
      <c r="A134">
        <v>140.08339264632343</v>
      </c>
      <c r="B134">
        <v>1.99798583984375</v>
      </c>
      <c r="C134">
        <v>0.23248291015625</v>
      </c>
      <c r="D134">
        <v>131.99999966673204</v>
      </c>
      <c r="E134">
        <v>133</v>
      </c>
      <c r="G134">
        <v>140.10458564626992</v>
      </c>
      <c r="H134">
        <v>3.994140625</v>
      </c>
      <c r="I134">
        <v>0.501708984375</v>
      </c>
      <c r="J134">
        <v>131.99999966673204</v>
      </c>
      <c r="K134">
        <v>133</v>
      </c>
      <c r="M134">
        <v>140.07254564635082</v>
      </c>
      <c r="N134">
        <v>7.96630859375</v>
      </c>
      <c r="O134">
        <v>0.54168701171875</v>
      </c>
      <c r="P134">
        <v>131.99999966673204</v>
      </c>
      <c r="Q134">
        <v>133</v>
      </c>
      <c r="S134">
        <v>139.96534864662146</v>
      </c>
      <c r="T134">
        <v>5.98175048828125</v>
      </c>
      <c r="U134">
        <v>0.50811767578125</v>
      </c>
      <c r="V134">
        <v>131.99999966673204</v>
      </c>
      <c r="W134">
        <v>133</v>
      </c>
      <c r="Y134">
        <v>139.97578164659512</v>
      </c>
      <c r="Z134">
        <v>5.98175048828125</v>
      </c>
      <c r="AA134">
        <v>0.5810546875</v>
      </c>
      <c r="AB134">
        <v>131.99999966673204</v>
      </c>
      <c r="AC134">
        <v>133</v>
      </c>
      <c r="AI134">
        <v>139.96398464662491</v>
      </c>
      <c r="AJ134">
        <v>1.99798583984375</v>
      </c>
      <c r="AK134">
        <v>0.2498779296875</v>
      </c>
      <c r="AL134">
        <v>131.99999966673204</v>
      </c>
      <c r="AM134">
        <v>133</v>
      </c>
      <c r="AO134">
        <v>139.9884276465632</v>
      </c>
      <c r="AP134">
        <v>3.9935302734375</v>
      </c>
      <c r="AQ134">
        <v>0.55999755859375</v>
      </c>
      <c r="AR134">
        <v>131.99999966673204</v>
      </c>
      <c r="AS134">
        <v>133</v>
      </c>
      <c r="AU134">
        <v>140.03317764645021</v>
      </c>
      <c r="AV134">
        <v>5.9814453125</v>
      </c>
      <c r="AW134">
        <v>0.62713623046875</v>
      </c>
      <c r="AX134">
        <v>131.99999966673204</v>
      </c>
      <c r="AY134">
        <v>133</v>
      </c>
      <c r="BA134">
        <v>139.96318164662694</v>
      </c>
      <c r="BB134">
        <v>7.9669189453125</v>
      </c>
      <c r="BC134">
        <v>0.6396484375</v>
      </c>
      <c r="BD134">
        <v>131.99999966673204</v>
      </c>
      <c r="BE134">
        <v>133</v>
      </c>
    </row>
    <row r="135" spans="1:57" x14ac:dyDescent="0.2">
      <c r="A135">
        <v>141.08339264379867</v>
      </c>
      <c r="B135">
        <v>1.99798583984375</v>
      </c>
      <c r="C135">
        <v>0.232421875</v>
      </c>
      <c r="D135">
        <v>132.99999966420728</v>
      </c>
      <c r="E135">
        <v>134</v>
      </c>
      <c r="G135">
        <v>141.10458564374517</v>
      </c>
      <c r="H135">
        <v>3.99383544921875</v>
      </c>
      <c r="I135">
        <v>0.501708984375</v>
      </c>
      <c r="J135">
        <v>132.99999966420728</v>
      </c>
      <c r="K135">
        <v>134</v>
      </c>
      <c r="M135">
        <v>141.07254564382606</v>
      </c>
      <c r="N135">
        <v>7.96661376953125</v>
      </c>
      <c r="O135">
        <v>0.5413818359375</v>
      </c>
      <c r="P135">
        <v>132.99999966420728</v>
      </c>
      <c r="Q135">
        <v>134</v>
      </c>
      <c r="S135">
        <v>140.96534864409671</v>
      </c>
      <c r="T135">
        <v>5.9814453125</v>
      </c>
      <c r="U135">
        <v>0.50750732421875</v>
      </c>
      <c r="V135">
        <v>132.99999966420728</v>
      </c>
      <c r="W135">
        <v>134</v>
      </c>
      <c r="Y135">
        <v>140.97578164407037</v>
      </c>
      <c r="Z135">
        <v>5.9820556640625</v>
      </c>
      <c r="AA135">
        <v>0.5810546875</v>
      </c>
      <c r="AB135">
        <v>132.99999966420728</v>
      </c>
      <c r="AC135">
        <v>134</v>
      </c>
      <c r="AI135">
        <v>140.96398464410015</v>
      </c>
      <c r="AJ135">
        <v>1.99798583984375</v>
      </c>
      <c r="AK135">
        <v>0.249847412109375</v>
      </c>
      <c r="AL135">
        <v>132.99999966420728</v>
      </c>
      <c r="AM135">
        <v>134</v>
      </c>
      <c r="AO135">
        <v>140.98842764403844</v>
      </c>
      <c r="AP135">
        <v>3.994140625</v>
      </c>
      <c r="AQ135">
        <v>0.55999755859375</v>
      </c>
      <c r="AR135">
        <v>132.99999966420728</v>
      </c>
      <c r="AS135">
        <v>134</v>
      </c>
      <c r="AU135">
        <v>141.03317764392546</v>
      </c>
      <c r="AV135">
        <v>5.98175048828125</v>
      </c>
      <c r="AW135">
        <v>0.62744140625</v>
      </c>
      <c r="AX135">
        <v>132.99999966420728</v>
      </c>
      <c r="AY135">
        <v>134</v>
      </c>
      <c r="BA135">
        <v>140.96318164410218</v>
      </c>
      <c r="BB135">
        <v>7.9669189453125</v>
      </c>
      <c r="BC135">
        <v>0.63934326171875</v>
      </c>
      <c r="BD135">
        <v>132.99999966420728</v>
      </c>
      <c r="BE135">
        <v>134</v>
      </c>
    </row>
    <row r="136" spans="1:57" x14ac:dyDescent="0.2">
      <c r="A136">
        <v>142.08339264127392</v>
      </c>
      <c r="B136">
        <v>1.9976806640625</v>
      </c>
      <c r="C136">
        <v>0.23236083984375</v>
      </c>
      <c r="D136">
        <v>133.99999966168252</v>
      </c>
      <c r="E136">
        <v>135</v>
      </c>
      <c r="G136">
        <v>142.10458564122041</v>
      </c>
      <c r="H136">
        <v>3.99383544921875</v>
      </c>
      <c r="I136">
        <v>0.50201416015625</v>
      </c>
      <c r="J136">
        <v>133.99999966168252</v>
      </c>
      <c r="K136">
        <v>135</v>
      </c>
      <c r="M136">
        <v>142.0725456413013</v>
      </c>
      <c r="N136">
        <v>7.9669189453125</v>
      </c>
      <c r="O136">
        <v>0.5413818359375</v>
      </c>
      <c r="P136">
        <v>133.99999966168252</v>
      </c>
      <c r="Q136">
        <v>135</v>
      </c>
      <c r="S136">
        <v>141.96534864157195</v>
      </c>
      <c r="T136">
        <v>5.98175048828125</v>
      </c>
      <c r="U136">
        <v>0.50750732421875</v>
      </c>
      <c r="V136">
        <v>133.99999966168252</v>
      </c>
      <c r="W136">
        <v>135</v>
      </c>
      <c r="Y136">
        <v>141.97578164154561</v>
      </c>
      <c r="Z136">
        <v>5.9814453125</v>
      </c>
      <c r="AA136">
        <v>0.58135986328125</v>
      </c>
      <c r="AB136">
        <v>133.99999966168252</v>
      </c>
      <c r="AC136">
        <v>135</v>
      </c>
      <c r="AI136">
        <v>141.96398464157539</v>
      </c>
      <c r="AJ136">
        <v>1.9976806640625</v>
      </c>
      <c r="AK136">
        <v>0.249786376953125</v>
      </c>
      <c r="AL136">
        <v>133.99999966168252</v>
      </c>
      <c r="AM136">
        <v>135</v>
      </c>
      <c r="AO136">
        <v>141.98842764151368</v>
      </c>
      <c r="AP136">
        <v>3.99383544921875</v>
      </c>
      <c r="AQ136">
        <v>0.55999755859375</v>
      </c>
      <c r="AR136">
        <v>133.99999966168252</v>
      </c>
      <c r="AS136">
        <v>135</v>
      </c>
      <c r="AU136">
        <v>142.0331776414007</v>
      </c>
      <c r="AV136">
        <v>5.98175048828125</v>
      </c>
      <c r="AW136">
        <v>0.62774658203125</v>
      </c>
      <c r="AX136">
        <v>133.99999966168252</v>
      </c>
      <c r="AY136">
        <v>135</v>
      </c>
      <c r="BA136">
        <v>141.96318164157742</v>
      </c>
      <c r="BB136">
        <v>7.9669189453125</v>
      </c>
      <c r="BC136">
        <v>0.63934326171875</v>
      </c>
      <c r="BD136">
        <v>133.99999966168252</v>
      </c>
      <c r="BE136">
        <v>135</v>
      </c>
    </row>
    <row r="137" spans="1:57" x14ac:dyDescent="0.2">
      <c r="A137">
        <v>143.08339263874916</v>
      </c>
      <c r="B137">
        <v>1.99798583984375</v>
      </c>
      <c r="C137">
        <v>0.232330322265625</v>
      </c>
      <c r="D137">
        <v>134.99999965915777</v>
      </c>
      <c r="E137">
        <v>136</v>
      </c>
      <c r="G137">
        <v>143.10458563869565</v>
      </c>
      <c r="H137">
        <v>3.9935302734375</v>
      </c>
      <c r="I137">
        <v>0.501708984375</v>
      </c>
      <c r="J137">
        <v>134.99999965915777</v>
      </c>
      <c r="K137">
        <v>136</v>
      </c>
      <c r="M137">
        <v>143.07254563877655</v>
      </c>
      <c r="N137">
        <v>7.9669189453125</v>
      </c>
      <c r="O137">
        <v>0.5419921875</v>
      </c>
      <c r="P137">
        <v>134.99999965915777</v>
      </c>
      <c r="Q137">
        <v>136</v>
      </c>
      <c r="S137">
        <v>142.96534863904719</v>
      </c>
      <c r="T137">
        <v>5.98175048828125</v>
      </c>
      <c r="U137">
        <v>0.50811767578125</v>
      </c>
      <c r="V137">
        <v>134.99999965915777</v>
      </c>
      <c r="W137">
        <v>136</v>
      </c>
      <c r="Y137">
        <v>142.97578163902085</v>
      </c>
      <c r="Z137">
        <v>5.9820556640625</v>
      </c>
      <c r="AA137">
        <v>0.58197021484375</v>
      </c>
      <c r="AB137">
        <v>134.99999965915777</v>
      </c>
      <c r="AC137">
        <v>136</v>
      </c>
      <c r="AI137">
        <v>142.96398463905064</v>
      </c>
      <c r="AJ137">
        <v>1.9976806640625</v>
      </c>
      <c r="AK137">
        <v>0.249755859375</v>
      </c>
      <c r="AL137">
        <v>134.99999965915777</v>
      </c>
      <c r="AM137">
        <v>136</v>
      </c>
      <c r="AO137">
        <v>142.98842763898892</v>
      </c>
      <c r="AP137">
        <v>3.99383544921875</v>
      </c>
      <c r="AQ137">
        <v>0.55999755859375</v>
      </c>
      <c r="AR137">
        <v>134.99999965915777</v>
      </c>
      <c r="AS137">
        <v>136</v>
      </c>
      <c r="AU137">
        <v>143.03317763887594</v>
      </c>
      <c r="AV137">
        <v>5.9814453125</v>
      </c>
      <c r="AW137">
        <v>0.62774658203125</v>
      </c>
      <c r="AX137">
        <v>134.99999965915777</v>
      </c>
      <c r="AY137">
        <v>136</v>
      </c>
      <c r="BA137">
        <v>142.96318163905266</v>
      </c>
      <c r="BB137">
        <v>7.967529296875</v>
      </c>
      <c r="BC137">
        <v>0.63934326171875</v>
      </c>
      <c r="BD137">
        <v>134.99999965915777</v>
      </c>
      <c r="BE137">
        <v>136</v>
      </c>
    </row>
    <row r="138" spans="1:57" x14ac:dyDescent="0.2">
      <c r="A138">
        <v>144.0833926362244</v>
      </c>
      <c r="B138">
        <v>1.99798583984375</v>
      </c>
      <c r="C138">
        <v>0.2322998046875</v>
      </c>
      <c r="D138">
        <v>135.99999965663301</v>
      </c>
      <c r="E138">
        <v>137</v>
      </c>
      <c r="G138">
        <v>144.1045856361709</v>
      </c>
      <c r="H138">
        <v>3.994140625</v>
      </c>
      <c r="I138">
        <v>0.50140380859375</v>
      </c>
      <c r="J138">
        <v>135.99999965663301</v>
      </c>
      <c r="K138">
        <v>137</v>
      </c>
      <c r="M138">
        <v>144.07254563625179</v>
      </c>
      <c r="N138">
        <v>7.9669189453125</v>
      </c>
      <c r="O138">
        <v>0.54168701171875</v>
      </c>
      <c r="P138">
        <v>135.99999965663301</v>
      </c>
      <c r="Q138">
        <v>137</v>
      </c>
      <c r="S138">
        <v>143.96534863652244</v>
      </c>
      <c r="T138">
        <v>5.9814453125</v>
      </c>
      <c r="U138">
        <v>0.50750732421875</v>
      </c>
      <c r="V138">
        <v>135.99999965663301</v>
      </c>
      <c r="W138">
        <v>137</v>
      </c>
      <c r="Y138">
        <v>143.97578163649609</v>
      </c>
      <c r="Z138">
        <v>5.98175048828125</v>
      </c>
      <c r="AA138">
        <v>0.58197021484375</v>
      </c>
      <c r="AB138">
        <v>135.99999965663301</v>
      </c>
      <c r="AC138">
        <v>137</v>
      </c>
      <c r="AI138">
        <v>143.96398463652588</v>
      </c>
      <c r="AJ138">
        <v>1.998291015625</v>
      </c>
      <c r="AK138">
        <v>0.24969482421875</v>
      </c>
      <c r="AL138">
        <v>135.99999965663301</v>
      </c>
      <c r="AM138">
        <v>137</v>
      </c>
      <c r="AO138">
        <v>143.98842763646417</v>
      </c>
      <c r="AP138">
        <v>3.994140625</v>
      </c>
      <c r="AQ138">
        <v>0.55999755859375</v>
      </c>
      <c r="AR138">
        <v>135.99999965663301</v>
      </c>
      <c r="AS138">
        <v>137</v>
      </c>
      <c r="AU138">
        <v>144.03317763635118</v>
      </c>
      <c r="AV138">
        <v>5.9814453125</v>
      </c>
      <c r="AW138">
        <v>0.6280517578125</v>
      </c>
      <c r="AX138">
        <v>135.99999965663301</v>
      </c>
      <c r="AY138">
        <v>137</v>
      </c>
      <c r="BA138">
        <v>143.96318163652791</v>
      </c>
      <c r="BB138">
        <v>7.9669189453125</v>
      </c>
      <c r="BC138">
        <v>0.6390380859375</v>
      </c>
      <c r="BD138">
        <v>135.99999965663301</v>
      </c>
      <c r="BE138">
        <v>137</v>
      </c>
    </row>
    <row r="139" spans="1:57" x14ac:dyDescent="0.2">
      <c r="A139">
        <v>145.08339263369965</v>
      </c>
      <c r="B139">
        <v>1.99798583984375</v>
      </c>
      <c r="C139">
        <v>0.232330322265625</v>
      </c>
      <c r="D139">
        <v>136.99999965410825</v>
      </c>
      <c r="E139">
        <v>138</v>
      </c>
      <c r="G139">
        <v>145.10458563364614</v>
      </c>
      <c r="H139">
        <v>3.99444580078125</v>
      </c>
      <c r="I139">
        <v>0.501708984375</v>
      </c>
      <c r="J139">
        <v>136.99999965410825</v>
      </c>
      <c r="K139">
        <v>138</v>
      </c>
      <c r="M139">
        <v>145.07254563372703</v>
      </c>
      <c r="N139">
        <v>7.96600341796875</v>
      </c>
      <c r="O139">
        <v>0.54107666015625</v>
      </c>
      <c r="P139">
        <v>136.99999965410825</v>
      </c>
      <c r="Q139">
        <v>138</v>
      </c>
      <c r="S139">
        <v>144.96534863399768</v>
      </c>
      <c r="T139">
        <v>5.98175048828125</v>
      </c>
      <c r="U139">
        <v>0.506591796875</v>
      </c>
      <c r="V139">
        <v>136.99999965410825</v>
      </c>
      <c r="W139">
        <v>138</v>
      </c>
      <c r="Y139">
        <v>144.97578163397134</v>
      </c>
      <c r="Z139">
        <v>5.9814453125</v>
      </c>
      <c r="AA139">
        <v>0.58197021484375</v>
      </c>
      <c r="AB139">
        <v>136.99999965410825</v>
      </c>
      <c r="AC139">
        <v>138</v>
      </c>
      <c r="AI139">
        <v>144.96398463400112</v>
      </c>
      <c r="AJ139">
        <v>1.998291015625</v>
      </c>
      <c r="AK139">
        <v>0.2496337890625</v>
      </c>
      <c r="AL139">
        <v>136.99999965410825</v>
      </c>
      <c r="AM139">
        <v>138</v>
      </c>
      <c r="AO139">
        <v>144.98842763393941</v>
      </c>
      <c r="AP139">
        <v>3.994140625</v>
      </c>
      <c r="AQ139">
        <v>0.55999755859375</v>
      </c>
      <c r="AR139">
        <v>136.99999965410825</v>
      </c>
      <c r="AS139">
        <v>138</v>
      </c>
      <c r="AU139">
        <v>145.03317763382643</v>
      </c>
      <c r="AV139">
        <v>5.9814453125</v>
      </c>
      <c r="AW139">
        <v>0.6280517578125</v>
      </c>
      <c r="AX139">
        <v>136.99999965410825</v>
      </c>
      <c r="AY139">
        <v>138</v>
      </c>
      <c r="BA139">
        <v>144.96318163400315</v>
      </c>
      <c r="BB139">
        <v>7.9669189453125</v>
      </c>
      <c r="BC139">
        <v>0.63873291015625</v>
      </c>
      <c r="BD139">
        <v>136.99999965410825</v>
      </c>
      <c r="BE139">
        <v>138</v>
      </c>
    </row>
    <row r="140" spans="1:57" x14ac:dyDescent="0.2">
      <c r="A140">
        <v>146.08339263117489</v>
      </c>
      <c r="B140">
        <v>1.99798583984375</v>
      </c>
      <c r="C140">
        <v>0.2322998046875</v>
      </c>
      <c r="D140">
        <v>137.99999965158349</v>
      </c>
      <c r="E140">
        <v>139</v>
      </c>
      <c r="G140">
        <v>146.10458563112138</v>
      </c>
      <c r="H140">
        <v>3.99383544921875</v>
      </c>
      <c r="I140">
        <v>0.501708984375</v>
      </c>
      <c r="J140">
        <v>137.99999965158349</v>
      </c>
      <c r="K140">
        <v>139</v>
      </c>
      <c r="M140">
        <v>146.07254563120227</v>
      </c>
      <c r="N140">
        <v>7.96722412109375</v>
      </c>
      <c r="O140">
        <v>0.54107666015625</v>
      </c>
      <c r="P140">
        <v>137.99999965158349</v>
      </c>
      <c r="Q140">
        <v>139</v>
      </c>
      <c r="S140">
        <v>145.96534863147292</v>
      </c>
      <c r="T140">
        <v>5.98175048828125</v>
      </c>
      <c r="U140">
        <v>0.506591796875</v>
      </c>
      <c r="V140">
        <v>137.99999965158349</v>
      </c>
      <c r="W140">
        <v>139</v>
      </c>
      <c r="Y140">
        <v>145.97578163144658</v>
      </c>
      <c r="Z140">
        <v>5.9820556640625</v>
      </c>
      <c r="AA140">
        <v>0.58197021484375</v>
      </c>
      <c r="AB140">
        <v>137.99999965158349</v>
      </c>
      <c r="AC140">
        <v>139</v>
      </c>
      <c r="AI140">
        <v>145.96398463147636</v>
      </c>
      <c r="AJ140">
        <v>1.9976806640625</v>
      </c>
      <c r="AK140">
        <v>0.2496337890625</v>
      </c>
      <c r="AL140">
        <v>137.99999965158349</v>
      </c>
      <c r="AM140">
        <v>139</v>
      </c>
      <c r="AO140">
        <v>145.98842763141465</v>
      </c>
      <c r="AP140">
        <v>3.994140625</v>
      </c>
      <c r="AQ140">
        <v>0.55999755859375</v>
      </c>
      <c r="AR140">
        <v>137.99999965158349</v>
      </c>
      <c r="AS140">
        <v>139</v>
      </c>
      <c r="AU140">
        <v>146.03317763130167</v>
      </c>
      <c r="AV140">
        <v>5.98175048828125</v>
      </c>
      <c r="AW140">
        <v>0.6280517578125</v>
      </c>
      <c r="AX140">
        <v>137.99999965158349</v>
      </c>
      <c r="AY140">
        <v>139</v>
      </c>
      <c r="BA140">
        <v>145.96318163147839</v>
      </c>
      <c r="BB140">
        <v>7.967529296875</v>
      </c>
      <c r="BC140">
        <v>0.638427734375</v>
      </c>
      <c r="BD140">
        <v>137.99999965158349</v>
      </c>
      <c r="BE140">
        <v>139</v>
      </c>
    </row>
    <row r="141" spans="1:57" x14ac:dyDescent="0.2">
      <c r="A141">
        <v>147.08339262865013</v>
      </c>
      <c r="B141">
        <v>1.99798583984375</v>
      </c>
      <c r="C141">
        <v>0.23223876953125</v>
      </c>
      <c r="D141">
        <v>138.99999964905874</v>
      </c>
      <c r="E141">
        <v>140</v>
      </c>
      <c r="G141">
        <v>147.10458562859662</v>
      </c>
      <c r="H141">
        <v>3.99383544921875</v>
      </c>
      <c r="I141">
        <v>0.501708984375</v>
      </c>
      <c r="J141">
        <v>138.99999964905874</v>
      </c>
      <c r="K141">
        <v>140</v>
      </c>
      <c r="M141">
        <v>147.07254562867752</v>
      </c>
      <c r="N141">
        <v>7.96661376953125</v>
      </c>
      <c r="O141">
        <v>0.5413818359375</v>
      </c>
      <c r="P141">
        <v>138.99999964905874</v>
      </c>
      <c r="Q141">
        <v>140</v>
      </c>
      <c r="S141">
        <v>146.96534862894816</v>
      </c>
      <c r="T141">
        <v>5.9814453125</v>
      </c>
      <c r="U141">
        <v>0.50689697265625</v>
      </c>
      <c r="V141">
        <v>138.99999964905874</v>
      </c>
      <c r="W141">
        <v>140</v>
      </c>
      <c r="Y141">
        <v>146.97578162892182</v>
      </c>
      <c r="Z141">
        <v>5.9814453125</v>
      </c>
      <c r="AA141">
        <v>0.58258056640625</v>
      </c>
      <c r="AB141">
        <v>138.99999964905874</v>
      </c>
      <c r="AC141">
        <v>140</v>
      </c>
      <c r="AI141">
        <v>146.96398462895161</v>
      </c>
      <c r="AJ141">
        <v>1.998291015625</v>
      </c>
      <c r="AK141">
        <v>0.24957275390625</v>
      </c>
      <c r="AL141">
        <v>138.99999964905874</v>
      </c>
      <c r="AM141">
        <v>140</v>
      </c>
      <c r="AO141">
        <v>146.98842762888989</v>
      </c>
      <c r="AP141">
        <v>3.99383544921875</v>
      </c>
      <c r="AQ141">
        <v>0.55999755859375</v>
      </c>
      <c r="AR141">
        <v>138.99999964905874</v>
      </c>
      <c r="AS141">
        <v>140</v>
      </c>
      <c r="AU141">
        <v>147.03317762877691</v>
      </c>
      <c r="AV141">
        <v>5.98175048828125</v>
      </c>
      <c r="AW141">
        <v>0.62835693359375</v>
      </c>
      <c r="AX141">
        <v>138.99999964905874</v>
      </c>
      <c r="AY141">
        <v>140</v>
      </c>
      <c r="BA141">
        <v>146.96318162895363</v>
      </c>
      <c r="BB141">
        <v>7.967529296875</v>
      </c>
      <c r="BC141">
        <v>0.63812255859375</v>
      </c>
      <c r="BD141">
        <v>138.99999964905874</v>
      </c>
      <c r="BE141">
        <v>140</v>
      </c>
    </row>
    <row r="142" spans="1:57" x14ac:dyDescent="0.2">
      <c r="A142">
        <v>148.08339262612537</v>
      </c>
      <c r="B142">
        <v>1.99798583984375</v>
      </c>
      <c r="C142">
        <v>0.232177734375</v>
      </c>
      <c r="D142">
        <v>139.99999964653398</v>
      </c>
      <c r="E142">
        <v>141</v>
      </c>
      <c r="G142">
        <v>148.10458562607187</v>
      </c>
      <c r="H142">
        <v>3.99383544921875</v>
      </c>
      <c r="I142">
        <v>0.501708984375</v>
      </c>
      <c r="J142">
        <v>139.99999964653398</v>
      </c>
      <c r="K142">
        <v>141</v>
      </c>
      <c r="M142">
        <v>148.07254562615276</v>
      </c>
      <c r="N142">
        <v>7.9669189453125</v>
      </c>
      <c r="O142">
        <v>0.54168701171875</v>
      </c>
      <c r="P142">
        <v>139.99999964653398</v>
      </c>
      <c r="Q142">
        <v>141</v>
      </c>
      <c r="S142">
        <v>147.96534862642341</v>
      </c>
      <c r="T142">
        <v>5.9820556640625</v>
      </c>
      <c r="U142">
        <v>0.50689697265625</v>
      </c>
      <c r="V142">
        <v>139.99999964653398</v>
      </c>
      <c r="W142">
        <v>141</v>
      </c>
      <c r="Y142">
        <v>147.97578162639707</v>
      </c>
      <c r="Z142">
        <v>5.98175048828125</v>
      </c>
      <c r="AA142">
        <v>0.58319091796875</v>
      </c>
      <c r="AB142">
        <v>139.99999964653398</v>
      </c>
      <c r="AC142">
        <v>141</v>
      </c>
      <c r="AI142">
        <v>147.96398462642685</v>
      </c>
      <c r="AJ142">
        <v>1.9989013671875</v>
      </c>
      <c r="AK142">
        <v>0.24951171875</v>
      </c>
      <c r="AL142">
        <v>139.99999964653398</v>
      </c>
      <c r="AM142">
        <v>141</v>
      </c>
      <c r="AO142">
        <v>147.98842762636514</v>
      </c>
      <c r="AP142">
        <v>3.994140625</v>
      </c>
      <c r="AQ142">
        <v>0.5596923828125</v>
      </c>
      <c r="AR142">
        <v>139.99999964653398</v>
      </c>
      <c r="AS142">
        <v>141</v>
      </c>
      <c r="AU142">
        <v>148.03317762625215</v>
      </c>
      <c r="AV142">
        <v>5.9814453125</v>
      </c>
      <c r="AW142">
        <v>0.62835693359375</v>
      </c>
      <c r="AX142">
        <v>139.99999964653398</v>
      </c>
      <c r="AY142">
        <v>141</v>
      </c>
      <c r="BA142">
        <v>147.96318162642888</v>
      </c>
      <c r="BB142">
        <v>7.9669189453125</v>
      </c>
      <c r="BC142">
        <v>0.63812255859375</v>
      </c>
      <c r="BD142">
        <v>139.99999964653398</v>
      </c>
      <c r="BE142">
        <v>141</v>
      </c>
    </row>
    <row r="143" spans="1:57" x14ac:dyDescent="0.2">
      <c r="A143">
        <v>149.08339262360062</v>
      </c>
      <c r="B143">
        <v>1.998291015625</v>
      </c>
      <c r="C143">
        <v>0.232147216796875</v>
      </c>
      <c r="D143">
        <v>140.99999964400922</v>
      </c>
      <c r="E143">
        <v>142</v>
      </c>
      <c r="G143">
        <v>149.10458562354711</v>
      </c>
      <c r="H143">
        <v>3.99383544921875</v>
      </c>
      <c r="I143">
        <v>0.50140380859375</v>
      </c>
      <c r="J143">
        <v>140.99999964400922</v>
      </c>
      <c r="K143">
        <v>142</v>
      </c>
      <c r="M143">
        <v>149.072545623628</v>
      </c>
      <c r="N143">
        <v>7.96661376953125</v>
      </c>
      <c r="O143">
        <v>0.54107666015625</v>
      </c>
      <c r="P143">
        <v>140.99999964400922</v>
      </c>
      <c r="Q143">
        <v>142</v>
      </c>
      <c r="S143">
        <v>148.96534862389865</v>
      </c>
      <c r="T143">
        <v>5.98175048828125</v>
      </c>
      <c r="U143">
        <v>0.50628662109375</v>
      </c>
      <c r="V143">
        <v>140.99999964400922</v>
      </c>
      <c r="W143">
        <v>142</v>
      </c>
      <c r="Y143">
        <v>148.97578162387231</v>
      </c>
      <c r="Z143">
        <v>5.9814453125</v>
      </c>
      <c r="AA143">
        <v>0.58319091796875</v>
      </c>
      <c r="AB143">
        <v>140.99999964400922</v>
      </c>
      <c r="AC143">
        <v>142</v>
      </c>
      <c r="AI143">
        <v>148.96398462390209</v>
      </c>
      <c r="AJ143">
        <v>1.998291015625</v>
      </c>
      <c r="AK143">
        <v>0.249420166015625</v>
      </c>
      <c r="AL143">
        <v>140.99999964400922</v>
      </c>
      <c r="AM143">
        <v>142</v>
      </c>
      <c r="AO143">
        <v>148.98842762384038</v>
      </c>
      <c r="AP143">
        <v>3.99383544921875</v>
      </c>
      <c r="AQ143">
        <v>0.5596923828125</v>
      </c>
      <c r="AR143">
        <v>140.99999964400922</v>
      </c>
      <c r="AS143">
        <v>142</v>
      </c>
      <c r="AU143">
        <v>149.0331776237274</v>
      </c>
      <c r="AV143">
        <v>5.9814453125</v>
      </c>
      <c r="AW143">
        <v>0.62835693359375</v>
      </c>
      <c r="AX143">
        <v>140.99999964400922</v>
      </c>
      <c r="AY143">
        <v>142</v>
      </c>
      <c r="BA143">
        <v>148.96318162390412</v>
      </c>
      <c r="BB143">
        <v>7.96722412109375</v>
      </c>
      <c r="BC143">
        <v>0.6378173828125</v>
      </c>
      <c r="BD143">
        <v>140.99999964400922</v>
      </c>
      <c r="BE143">
        <v>142</v>
      </c>
    </row>
    <row r="144" spans="1:57" x14ac:dyDescent="0.2">
      <c r="A144">
        <v>150.08339262107586</v>
      </c>
      <c r="B144">
        <v>1.99798583984375</v>
      </c>
      <c r="C144">
        <v>0.232086181640625</v>
      </c>
      <c r="D144">
        <v>141.99999964148446</v>
      </c>
      <c r="E144">
        <v>143</v>
      </c>
      <c r="G144">
        <v>150.10458562102235</v>
      </c>
      <c r="H144">
        <v>3.99383544921875</v>
      </c>
      <c r="I144">
        <v>0.50140380859375</v>
      </c>
      <c r="J144">
        <v>141.99999964148446</v>
      </c>
      <c r="K144">
        <v>143</v>
      </c>
      <c r="M144">
        <v>150.07254562110325</v>
      </c>
      <c r="N144">
        <v>7.96722412109375</v>
      </c>
      <c r="O144">
        <v>0.540771484375</v>
      </c>
      <c r="P144">
        <v>141.99999964148446</v>
      </c>
      <c r="Q144">
        <v>143</v>
      </c>
      <c r="S144">
        <v>149.96534862137389</v>
      </c>
      <c r="T144">
        <v>5.98175048828125</v>
      </c>
      <c r="U144">
        <v>0.50567626953125</v>
      </c>
      <c r="V144">
        <v>141.99999964148446</v>
      </c>
      <c r="W144">
        <v>143</v>
      </c>
      <c r="Y144">
        <v>149.97578162134755</v>
      </c>
      <c r="Z144">
        <v>5.98175048828125</v>
      </c>
      <c r="AA144">
        <v>0.5828857421875</v>
      </c>
      <c r="AB144">
        <v>141.99999964148446</v>
      </c>
      <c r="AC144">
        <v>143</v>
      </c>
      <c r="AI144">
        <v>149.96398462137734</v>
      </c>
      <c r="AJ144">
        <v>1.99798583984375</v>
      </c>
      <c r="AK144">
        <v>0.24932861328125</v>
      </c>
      <c r="AL144">
        <v>141.99999964148446</v>
      </c>
      <c r="AM144">
        <v>143</v>
      </c>
      <c r="AO144">
        <v>149.98842762131562</v>
      </c>
      <c r="AP144">
        <v>3.99383544921875</v>
      </c>
      <c r="AQ144">
        <v>0.5596923828125</v>
      </c>
      <c r="AR144">
        <v>141.99999964148446</v>
      </c>
      <c r="AS144">
        <v>143</v>
      </c>
      <c r="AU144">
        <v>150.03317762120264</v>
      </c>
      <c r="AV144">
        <v>5.9820556640625</v>
      </c>
      <c r="AW144">
        <v>0.628662109375</v>
      </c>
      <c r="AX144">
        <v>141.99999964148446</v>
      </c>
      <c r="AY144">
        <v>143</v>
      </c>
      <c r="BA144">
        <v>149.96318162137936</v>
      </c>
      <c r="BB144">
        <v>7.967529296875</v>
      </c>
      <c r="BC144">
        <v>0.63720703125</v>
      </c>
      <c r="BD144">
        <v>141.99999964148446</v>
      </c>
      <c r="BE144">
        <v>143</v>
      </c>
    </row>
    <row r="145" spans="1:57" x14ac:dyDescent="0.2">
      <c r="A145">
        <v>151.0833926185511</v>
      </c>
      <c r="B145">
        <v>1.99798583984375</v>
      </c>
      <c r="C145">
        <v>0.2320556640625</v>
      </c>
      <c r="D145">
        <v>142.99999963895971</v>
      </c>
      <c r="E145">
        <v>144</v>
      </c>
      <c r="G145">
        <v>151.10458561849759</v>
      </c>
      <c r="H145">
        <v>3.99383544921875</v>
      </c>
      <c r="I145">
        <v>0.50140380859375</v>
      </c>
      <c r="J145">
        <v>142.99999963895971</v>
      </c>
      <c r="K145">
        <v>144</v>
      </c>
      <c r="M145">
        <v>151.07254561857849</v>
      </c>
      <c r="N145">
        <v>7.96661376953125</v>
      </c>
      <c r="O145">
        <v>0.540771484375</v>
      </c>
      <c r="P145">
        <v>142.99999963895971</v>
      </c>
      <c r="Q145">
        <v>144</v>
      </c>
      <c r="S145">
        <v>150.96534861884913</v>
      </c>
      <c r="T145">
        <v>5.9820556640625</v>
      </c>
      <c r="U145">
        <v>0.50567626953125</v>
      </c>
      <c r="V145">
        <v>142.99999963895971</v>
      </c>
      <c r="W145">
        <v>144</v>
      </c>
      <c r="Y145">
        <v>150.97578161882279</v>
      </c>
      <c r="Z145">
        <v>5.98175048828125</v>
      </c>
      <c r="AA145">
        <v>0.58349609375</v>
      </c>
      <c r="AB145">
        <v>142.99999963895971</v>
      </c>
      <c r="AC145">
        <v>144</v>
      </c>
      <c r="AI145">
        <v>150.96398461885258</v>
      </c>
      <c r="AJ145">
        <v>1.99798583984375</v>
      </c>
      <c r="AK145">
        <v>0.249267578125</v>
      </c>
      <c r="AL145">
        <v>142.99999963895971</v>
      </c>
      <c r="AM145">
        <v>144</v>
      </c>
      <c r="AO145">
        <v>150.98842761879087</v>
      </c>
      <c r="AP145">
        <v>3.99322509765625</v>
      </c>
      <c r="AQ145">
        <v>0.5596923828125</v>
      </c>
      <c r="AR145">
        <v>142.99999963895971</v>
      </c>
      <c r="AS145">
        <v>144</v>
      </c>
      <c r="AU145">
        <v>151.03317761867788</v>
      </c>
      <c r="AV145">
        <v>5.9820556640625</v>
      </c>
      <c r="AW145">
        <v>0.628662109375</v>
      </c>
      <c r="AX145">
        <v>142.99999963895971</v>
      </c>
      <c r="AY145">
        <v>144</v>
      </c>
      <c r="BA145">
        <v>150.96318161885461</v>
      </c>
      <c r="BB145">
        <v>7.96722412109375</v>
      </c>
      <c r="BC145">
        <v>0.63690185546875</v>
      </c>
      <c r="BD145">
        <v>142.99999963895971</v>
      </c>
      <c r="BE145">
        <v>144</v>
      </c>
    </row>
    <row r="146" spans="1:57" x14ac:dyDescent="0.2">
      <c r="A146">
        <v>152.08339261602634</v>
      </c>
      <c r="B146">
        <v>1.99798583984375</v>
      </c>
      <c r="C146">
        <v>0.2320556640625</v>
      </c>
      <c r="D146">
        <v>143.99999963643495</v>
      </c>
      <c r="E146">
        <v>145</v>
      </c>
      <c r="G146">
        <v>152.10458561597284</v>
      </c>
      <c r="H146">
        <v>3.99383544921875</v>
      </c>
      <c r="I146">
        <v>0.50140380859375</v>
      </c>
      <c r="J146">
        <v>143.99999963643495</v>
      </c>
      <c r="K146">
        <v>145</v>
      </c>
      <c r="M146">
        <v>152.07254561605373</v>
      </c>
      <c r="N146">
        <v>7.96661376953125</v>
      </c>
      <c r="O146">
        <v>0.54168701171875</v>
      </c>
      <c r="P146">
        <v>143.99999963643495</v>
      </c>
      <c r="Q146">
        <v>145</v>
      </c>
      <c r="S146">
        <v>151.96534861632438</v>
      </c>
      <c r="T146">
        <v>5.98175048828125</v>
      </c>
      <c r="U146">
        <v>0.5059814453125</v>
      </c>
      <c r="V146">
        <v>143.99999963643495</v>
      </c>
      <c r="W146">
        <v>145</v>
      </c>
      <c r="Y146">
        <v>151.97578161629804</v>
      </c>
      <c r="Z146">
        <v>5.98175048828125</v>
      </c>
      <c r="AA146">
        <v>0.58441162109375</v>
      </c>
      <c r="AB146">
        <v>143.99999963643495</v>
      </c>
      <c r="AC146">
        <v>145</v>
      </c>
      <c r="AI146">
        <v>151.96398461632782</v>
      </c>
      <c r="AJ146">
        <v>1.998291015625</v>
      </c>
      <c r="AK146">
        <v>0.249176025390625</v>
      </c>
      <c r="AL146">
        <v>143.99999963643495</v>
      </c>
      <c r="AM146">
        <v>145</v>
      </c>
      <c r="AO146">
        <v>151.98842761626611</v>
      </c>
      <c r="AP146">
        <v>3.9935302734375</v>
      </c>
      <c r="AQ146">
        <v>0.5596923828125</v>
      </c>
      <c r="AR146">
        <v>143.99999963643495</v>
      </c>
      <c r="AS146">
        <v>145</v>
      </c>
      <c r="AU146">
        <v>152.03317761615313</v>
      </c>
      <c r="AV146">
        <v>5.98175048828125</v>
      </c>
      <c r="AW146">
        <v>0.62896728515625</v>
      </c>
      <c r="AX146">
        <v>143.99999963643495</v>
      </c>
      <c r="AY146">
        <v>145</v>
      </c>
      <c r="BA146">
        <v>151.96318161632985</v>
      </c>
      <c r="BB146">
        <v>7.9669189453125</v>
      </c>
      <c r="BC146">
        <v>0.63629150390625</v>
      </c>
      <c r="BD146">
        <v>143.99999963643495</v>
      </c>
      <c r="BE146">
        <v>145</v>
      </c>
    </row>
    <row r="147" spans="1:57" x14ac:dyDescent="0.2">
      <c r="A147">
        <v>153.08339261350159</v>
      </c>
      <c r="B147">
        <v>1.9976806640625</v>
      </c>
      <c r="C147">
        <v>0.232025146484375</v>
      </c>
      <c r="D147">
        <v>144.99999963391019</v>
      </c>
      <c r="E147">
        <v>146</v>
      </c>
      <c r="G147">
        <v>153.10458561344808</v>
      </c>
      <c r="H147">
        <v>3.9935302734375</v>
      </c>
      <c r="I147">
        <v>0.50140380859375</v>
      </c>
      <c r="J147">
        <v>144.99999963391019</v>
      </c>
      <c r="K147">
        <v>146</v>
      </c>
      <c r="M147">
        <v>153.07254561352897</v>
      </c>
      <c r="N147">
        <v>7.96661376953125</v>
      </c>
      <c r="O147">
        <v>0.5413818359375</v>
      </c>
      <c r="P147">
        <v>144.99999963391019</v>
      </c>
      <c r="Q147">
        <v>146</v>
      </c>
      <c r="S147">
        <v>152.96534861379962</v>
      </c>
      <c r="T147">
        <v>5.98175048828125</v>
      </c>
      <c r="U147">
        <v>0.50537109375</v>
      </c>
      <c r="V147">
        <v>144.99999963391019</v>
      </c>
      <c r="W147">
        <v>146</v>
      </c>
      <c r="Y147">
        <v>152.97578161377328</v>
      </c>
      <c r="Z147">
        <v>5.98114013671875</v>
      </c>
      <c r="AA147">
        <v>0.58502197265625</v>
      </c>
      <c r="AB147">
        <v>144.99999963391019</v>
      </c>
      <c r="AC147">
        <v>146</v>
      </c>
      <c r="AI147">
        <v>152.96398461380306</v>
      </c>
      <c r="AJ147">
        <v>1.9976806640625</v>
      </c>
      <c r="AK147">
        <v>0.249053955078125</v>
      </c>
      <c r="AL147">
        <v>144.99999963391019</v>
      </c>
      <c r="AM147">
        <v>146</v>
      </c>
      <c r="AO147">
        <v>152.98842761374135</v>
      </c>
      <c r="AP147">
        <v>3.994140625</v>
      </c>
      <c r="AQ147">
        <v>0.5596923828125</v>
      </c>
      <c r="AR147">
        <v>144.99999963391019</v>
      </c>
      <c r="AS147">
        <v>146</v>
      </c>
      <c r="AU147">
        <v>153.03317761362837</v>
      </c>
      <c r="AV147">
        <v>5.98175048828125</v>
      </c>
      <c r="AW147">
        <v>0.62896728515625</v>
      </c>
      <c r="AX147">
        <v>144.99999963391019</v>
      </c>
      <c r="AY147">
        <v>146</v>
      </c>
      <c r="BA147">
        <v>152.96318161380509</v>
      </c>
      <c r="BB147">
        <v>7.96722412109375</v>
      </c>
      <c r="BC147">
        <v>0.6353759765625</v>
      </c>
      <c r="BD147">
        <v>144.99999963391019</v>
      </c>
      <c r="BE147">
        <v>146</v>
      </c>
    </row>
    <row r="148" spans="1:57" x14ac:dyDescent="0.2">
      <c r="A148">
        <v>154.08339261097683</v>
      </c>
      <c r="B148">
        <v>1.9976806640625</v>
      </c>
      <c r="C148">
        <v>0.23199462890625</v>
      </c>
      <c r="D148">
        <v>145.99999963138544</v>
      </c>
      <c r="E148">
        <v>147</v>
      </c>
      <c r="G148">
        <v>154.10458561092332</v>
      </c>
      <c r="H148">
        <v>3.99383544921875</v>
      </c>
      <c r="I148">
        <v>0.50140380859375</v>
      </c>
      <c r="J148">
        <v>145.99999963138544</v>
      </c>
      <c r="K148">
        <v>147</v>
      </c>
      <c r="M148">
        <v>154.07254561100422</v>
      </c>
      <c r="N148">
        <v>7.96661376953125</v>
      </c>
      <c r="O148">
        <v>0.540771484375</v>
      </c>
      <c r="P148">
        <v>145.99999963138544</v>
      </c>
      <c r="Q148">
        <v>147</v>
      </c>
      <c r="S148">
        <v>153.96534861127486</v>
      </c>
      <c r="T148">
        <v>5.9820556640625</v>
      </c>
      <c r="U148">
        <v>0.5047607421875</v>
      </c>
      <c r="V148">
        <v>145.99999963138544</v>
      </c>
      <c r="W148">
        <v>147</v>
      </c>
      <c r="Y148">
        <v>153.97578161124852</v>
      </c>
      <c r="Z148">
        <v>5.9814453125</v>
      </c>
      <c r="AA148">
        <v>0.58502197265625</v>
      </c>
      <c r="AB148">
        <v>145.99999963138544</v>
      </c>
      <c r="AC148">
        <v>147</v>
      </c>
      <c r="AI148">
        <v>153.96398461127831</v>
      </c>
      <c r="AJ148">
        <v>1.998291015625</v>
      </c>
      <c r="AK148">
        <v>0.248992919921875</v>
      </c>
      <c r="AL148">
        <v>145.99999963138544</v>
      </c>
      <c r="AM148">
        <v>147</v>
      </c>
      <c r="AO148">
        <v>153.98842761121659</v>
      </c>
      <c r="AP148">
        <v>3.99383544921875</v>
      </c>
      <c r="AQ148">
        <v>0.5596923828125</v>
      </c>
      <c r="AR148">
        <v>145.99999963138544</v>
      </c>
      <c r="AS148">
        <v>147</v>
      </c>
      <c r="AU148">
        <v>154.03317761110361</v>
      </c>
      <c r="AV148">
        <v>5.9814453125</v>
      </c>
      <c r="AW148">
        <v>0.628662109375</v>
      </c>
      <c r="AX148">
        <v>145.99999963138544</v>
      </c>
      <c r="AY148">
        <v>147</v>
      </c>
      <c r="BA148">
        <v>153.96318161128033</v>
      </c>
      <c r="BB148">
        <v>7.96722412109375</v>
      </c>
      <c r="BC148">
        <v>0.634765625</v>
      </c>
      <c r="BD148">
        <v>145.99999963138544</v>
      </c>
      <c r="BE148">
        <v>147</v>
      </c>
    </row>
    <row r="149" spans="1:57" x14ac:dyDescent="0.2">
      <c r="A149">
        <v>155.08339260845207</v>
      </c>
      <c r="B149">
        <v>1.9976806640625</v>
      </c>
      <c r="C149">
        <v>0.23193359375</v>
      </c>
      <c r="D149">
        <v>146.99999962886068</v>
      </c>
      <c r="E149">
        <v>148</v>
      </c>
      <c r="G149">
        <v>155.10458560839857</v>
      </c>
      <c r="H149">
        <v>3.99383544921875</v>
      </c>
      <c r="I149">
        <v>0.50140380859375</v>
      </c>
      <c r="J149">
        <v>146.99999962886068</v>
      </c>
      <c r="K149">
        <v>148</v>
      </c>
      <c r="M149">
        <v>155.07254560847946</v>
      </c>
      <c r="N149">
        <v>7.96630859375</v>
      </c>
      <c r="O149">
        <v>0.54046630859375</v>
      </c>
      <c r="P149">
        <v>146.99999962886068</v>
      </c>
      <c r="Q149">
        <v>148</v>
      </c>
      <c r="S149">
        <v>154.96534860875011</v>
      </c>
      <c r="T149">
        <v>5.9814453125</v>
      </c>
      <c r="U149">
        <v>0.504150390625</v>
      </c>
      <c r="V149">
        <v>146.99999962886068</v>
      </c>
      <c r="W149">
        <v>148</v>
      </c>
      <c r="Y149">
        <v>154.97578160872376</v>
      </c>
      <c r="Z149">
        <v>5.9820556640625</v>
      </c>
      <c r="AA149">
        <v>0.58502197265625</v>
      </c>
      <c r="AB149">
        <v>146.99999962886068</v>
      </c>
      <c r="AC149">
        <v>148</v>
      </c>
      <c r="AI149">
        <v>154.96398460875355</v>
      </c>
      <c r="AJ149">
        <v>1.99798583984375</v>
      </c>
      <c r="AK149">
        <v>0.2489013671875</v>
      </c>
      <c r="AL149">
        <v>146.99999962886068</v>
      </c>
      <c r="AM149">
        <v>148</v>
      </c>
      <c r="AO149">
        <v>154.98842760869184</v>
      </c>
      <c r="AP149">
        <v>3.994140625</v>
      </c>
      <c r="AQ149">
        <v>0.5596923828125</v>
      </c>
      <c r="AR149">
        <v>146.99999962886068</v>
      </c>
      <c r="AS149">
        <v>148</v>
      </c>
      <c r="AU149">
        <v>155.03317760857885</v>
      </c>
      <c r="AV149">
        <v>5.9814453125</v>
      </c>
      <c r="AW149">
        <v>0.628662109375</v>
      </c>
      <c r="AX149">
        <v>146.99999962886068</v>
      </c>
      <c r="AY149">
        <v>148</v>
      </c>
      <c r="BA149">
        <v>154.96318160875558</v>
      </c>
      <c r="BB149">
        <v>7.96722412109375</v>
      </c>
      <c r="BC149">
        <v>0.63385009765625</v>
      </c>
      <c r="BD149">
        <v>146.99999962886068</v>
      </c>
      <c r="BE149">
        <v>148</v>
      </c>
    </row>
    <row r="150" spans="1:57" x14ac:dyDescent="0.2">
      <c r="A150">
        <v>156.08339260592732</v>
      </c>
      <c r="B150">
        <v>1.99798583984375</v>
      </c>
      <c r="C150">
        <v>0.23187255859375</v>
      </c>
      <c r="D150">
        <v>147.99999962633592</v>
      </c>
      <c r="E150">
        <v>149</v>
      </c>
      <c r="G150">
        <v>156.10458560587381</v>
      </c>
      <c r="H150">
        <v>3.99383544921875</v>
      </c>
      <c r="I150">
        <v>0.50140380859375</v>
      </c>
      <c r="J150">
        <v>147.99999962633592</v>
      </c>
      <c r="K150">
        <v>149</v>
      </c>
      <c r="M150">
        <v>156.0725456059547</v>
      </c>
      <c r="N150">
        <v>7.96661376953125</v>
      </c>
      <c r="O150">
        <v>0.54107666015625</v>
      </c>
      <c r="P150">
        <v>147.99999962633592</v>
      </c>
      <c r="Q150">
        <v>149</v>
      </c>
      <c r="S150">
        <v>155.96534860622535</v>
      </c>
      <c r="T150">
        <v>5.9814453125</v>
      </c>
      <c r="U150">
        <v>0.50384521484375</v>
      </c>
      <c r="V150">
        <v>147.99999962633592</v>
      </c>
      <c r="W150">
        <v>149</v>
      </c>
      <c r="Y150">
        <v>155.97578160619901</v>
      </c>
      <c r="Z150">
        <v>5.9814453125</v>
      </c>
      <c r="AA150">
        <v>0.58502197265625</v>
      </c>
      <c r="AB150">
        <v>147.99999962633592</v>
      </c>
      <c r="AC150">
        <v>149</v>
      </c>
      <c r="AI150">
        <v>155.96398460622879</v>
      </c>
      <c r="AJ150">
        <v>1.9976806640625</v>
      </c>
      <c r="AK150">
        <v>0.24884033203125</v>
      </c>
      <c r="AL150">
        <v>147.99999962633592</v>
      </c>
      <c r="AM150">
        <v>149</v>
      </c>
      <c r="AO150">
        <v>155.98842760616708</v>
      </c>
      <c r="AP150">
        <v>3.99444580078125</v>
      </c>
      <c r="AQ150">
        <v>0.5596923828125</v>
      </c>
      <c r="AR150">
        <v>147.99999962633592</v>
      </c>
      <c r="AS150">
        <v>149</v>
      </c>
      <c r="AU150">
        <v>156.0331776060541</v>
      </c>
      <c r="AV150">
        <v>5.98236083984375</v>
      </c>
      <c r="AW150">
        <v>0.628662109375</v>
      </c>
      <c r="AX150">
        <v>147.99999962633592</v>
      </c>
      <c r="AY150">
        <v>149</v>
      </c>
      <c r="BA150">
        <v>155.96318160623082</v>
      </c>
      <c r="BB150">
        <v>7.96722412109375</v>
      </c>
      <c r="BC150">
        <v>0.63323974609375</v>
      </c>
      <c r="BD150">
        <v>147.99999962633592</v>
      </c>
      <c r="BE150">
        <v>149</v>
      </c>
    </row>
    <row r="151" spans="1:57" x14ac:dyDescent="0.2">
      <c r="A151">
        <v>157.08339260340256</v>
      </c>
      <c r="B151">
        <v>1.99798583984375</v>
      </c>
      <c r="C151">
        <v>0.231842041015625</v>
      </c>
      <c r="D151">
        <v>148.99999962381116</v>
      </c>
      <c r="E151">
        <v>150</v>
      </c>
      <c r="G151">
        <v>157.10458560334905</v>
      </c>
      <c r="H151">
        <v>3.99444580078125</v>
      </c>
      <c r="I151">
        <v>0.50140380859375</v>
      </c>
      <c r="J151">
        <v>148.99999962381116</v>
      </c>
      <c r="K151">
        <v>150</v>
      </c>
      <c r="M151">
        <v>157.07254560342994</v>
      </c>
      <c r="N151">
        <v>7.96661376953125</v>
      </c>
      <c r="O151">
        <v>0.5413818359375</v>
      </c>
      <c r="P151">
        <v>148.99999962381116</v>
      </c>
      <c r="Q151">
        <v>150</v>
      </c>
      <c r="S151">
        <v>156.96534860370059</v>
      </c>
      <c r="T151">
        <v>5.98175048828125</v>
      </c>
      <c r="U151">
        <v>0.50384521484375</v>
      </c>
      <c r="V151">
        <v>148.99999962381116</v>
      </c>
      <c r="W151">
        <v>150</v>
      </c>
      <c r="Y151">
        <v>156.97578160367425</v>
      </c>
      <c r="Z151">
        <v>5.9814453125</v>
      </c>
      <c r="AA151">
        <v>0.5859375</v>
      </c>
      <c r="AB151">
        <v>148.99999962381116</v>
      </c>
      <c r="AC151">
        <v>150</v>
      </c>
      <c r="AI151">
        <v>156.96398460370403</v>
      </c>
      <c r="AJ151">
        <v>1.99798583984375</v>
      </c>
      <c r="AK151">
        <v>0.248779296875</v>
      </c>
      <c r="AL151">
        <v>148.99999962381116</v>
      </c>
      <c r="AM151">
        <v>150</v>
      </c>
      <c r="AO151">
        <v>156.98842760364232</v>
      </c>
      <c r="AP151">
        <v>3.9935302734375</v>
      </c>
      <c r="AQ151">
        <v>0.5596923828125</v>
      </c>
      <c r="AR151">
        <v>148.99999962381116</v>
      </c>
      <c r="AS151">
        <v>150</v>
      </c>
      <c r="AU151">
        <v>157.03317760352934</v>
      </c>
      <c r="AV151">
        <v>5.9820556640625</v>
      </c>
      <c r="AW151">
        <v>0.62835693359375</v>
      </c>
      <c r="AX151">
        <v>148.99999962381116</v>
      </c>
      <c r="AY151">
        <v>150</v>
      </c>
      <c r="BA151">
        <v>156.96318160370606</v>
      </c>
      <c r="BB151">
        <v>7.9669189453125</v>
      </c>
      <c r="BC151">
        <v>0.63232421875</v>
      </c>
      <c r="BD151">
        <v>148.99999962381116</v>
      </c>
      <c r="BE151">
        <v>150</v>
      </c>
    </row>
    <row r="152" spans="1:57" x14ac:dyDescent="0.2">
      <c r="A152">
        <v>158.0833926008778</v>
      </c>
      <c r="B152">
        <v>1.99737548828125</v>
      </c>
      <c r="C152">
        <v>0.231842041015625</v>
      </c>
      <c r="D152">
        <v>149.99999962128641</v>
      </c>
      <c r="E152">
        <v>151</v>
      </c>
      <c r="G152">
        <v>158.10458560082429</v>
      </c>
      <c r="H152">
        <v>3.99383544921875</v>
      </c>
      <c r="I152">
        <v>0.50140380859375</v>
      </c>
      <c r="J152">
        <v>149.99999962128641</v>
      </c>
      <c r="K152">
        <v>151</v>
      </c>
      <c r="M152">
        <v>158.07254560090519</v>
      </c>
      <c r="N152">
        <v>7.9669189453125</v>
      </c>
      <c r="O152">
        <v>0.54107666015625</v>
      </c>
      <c r="P152">
        <v>149.99999962128641</v>
      </c>
      <c r="Q152">
        <v>151</v>
      </c>
      <c r="S152">
        <v>157.96534860117583</v>
      </c>
      <c r="T152">
        <v>5.9820556640625</v>
      </c>
      <c r="U152">
        <v>0.50323486328125</v>
      </c>
      <c r="V152">
        <v>149.99999962128641</v>
      </c>
      <c r="W152">
        <v>151</v>
      </c>
      <c r="Y152">
        <v>157.97578160114949</v>
      </c>
      <c r="Z152">
        <v>5.98175048828125</v>
      </c>
      <c r="AA152">
        <v>0.5865478515625</v>
      </c>
      <c r="AB152">
        <v>149.99999962128641</v>
      </c>
      <c r="AC152">
        <v>151</v>
      </c>
      <c r="AI152">
        <v>157.96398460117928</v>
      </c>
      <c r="AJ152">
        <v>1.998291015625</v>
      </c>
      <c r="AK152">
        <v>0.24871826171875</v>
      </c>
      <c r="AL152">
        <v>149.99999962128641</v>
      </c>
      <c r="AM152">
        <v>151</v>
      </c>
      <c r="AO152">
        <v>157.98842760111756</v>
      </c>
      <c r="AP152">
        <v>3.99383544921875</v>
      </c>
      <c r="AQ152">
        <v>0.5596923828125</v>
      </c>
      <c r="AR152">
        <v>149.99999962128641</v>
      </c>
      <c r="AS152">
        <v>151</v>
      </c>
      <c r="AU152">
        <v>158.03317760100458</v>
      </c>
      <c r="AV152">
        <v>5.98175048828125</v>
      </c>
      <c r="AW152">
        <v>0.6280517578125</v>
      </c>
      <c r="AX152">
        <v>149.99999962128641</v>
      </c>
      <c r="AY152">
        <v>151</v>
      </c>
      <c r="BA152">
        <v>157.9631816011813</v>
      </c>
      <c r="BB152">
        <v>7.96722412109375</v>
      </c>
      <c r="BC152">
        <v>0.6317138671875</v>
      </c>
      <c r="BD152">
        <v>149.99999962128641</v>
      </c>
      <c r="BE152">
        <v>151</v>
      </c>
    </row>
    <row r="153" spans="1:57" x14ac:dyDescent="0.2">
      <c r="A153">
        <v>159.08339259835304</v>
      </c>
      <c r="B153">
        <v>1.99798583984375</v>
      </c>
      <c r="C153">
        <v>0.2318115234375</v>
      </c>
      <c r="D153">
        <v>150.99999961876165</v>
      </c>
      <c r="E153">
        <v>152</v>
      </c>
      <c r="G153">
        <v>159.10458559829954</v>
      </c>
      <c r="H153">
        <v>3.9935302734375</v>
      </c>
      <c r="I153">
        <v>0.50140380859375</v>
      </c>
      <c r="J153">
        <v>150.99999961876165</v>
      </c>
      <c r="K153">
        <v>152</v>
      </c>
      <c r="M153">
        <v>159.07254559838043</v>
      </c>
      <c r="N153">
        <v>7.96661376953125</v>
      </c>
      <c r="O153">
        <v>0.540771484375</v>
      </c>
      <c r="P153">
        <v>150.99999961876165</v>
      </c>
      <c r="Q153">
        <v>152</v>
      </c>
      <c r="S153">
        <v>158.96534859865108</v>
      </c>
      <c r="T153">
        <v>5.9814453125</v>
      </c>
      <c r="U153">
        <v>0.50201416015625</v>
      </c>
      <c r="V153">
        <v>150.99999961876165</v>
      </c>
      <c r="W153">
        <v>152</v>
      </c>
      <c r="Y153">
        <v>158.97578159862474</v>
      </c>
      <c r="Z153">
        <v>5.98175048828125</v>
      </c>
      <c r="AA153">
        <v>0.58624267578125</v>
      </c>
      <c r="AB153">
        <v>150.99999961876165</v>
      </c>
      <c r="AC153">
        <v>152</v>
      </c>
      <c r="AI153">
        <v>158.96398459865452</v>
      </c>
      <c r="AJ153">
        <v>1.998291015625</v>
      </c>
      <c r="AK153">
        <v>0.2486572265625</v>
      </c>
      <c r="AL153">
        <v>150.99999961876165</v>
      </c>
      <c r="AM153">
        <v>152</v>
      </c>
      <c r="AO153">
        <v>158.98842759859281</v>
      </c>
      <c r="AP153">
        <v>3.99383544921875</v>
      </c>
      <c r="AQ153">
        <v>0.5596923828125</v>
      </c>
      <c r="AR153">
        <v>150.99999961876165</v>
      </c>
      <c r="AS153">
        <v>152</v>
      </c>
      <c r="AU153">
        <v>159.03317759847982</v>
      </c>
      <c r="AV153">
        <v>5.9814453125</v>
      </c>
      <c r="AW153">
        <v>0.62774658203125</v>
      </c>
      <c r="AX153">
        <v>150.99999961876165</v>
      </c>
      <c r="AY153">
        <v>152</v>
      </c>
      <c r="BA153">
        <v>158.96318159865655</v>
      </c>
      <c r="BB153">
        <v>7.9669189453125</v>
      </c>
      <c r="BC153">
        <v>0.631103515625</v>
      </c>
      <c r="BD153">
        <v>150.99999961876165</v>
      </c>
      <c r="BE153">
        <v>152</v>
      </c>
    </row>
    <row r="154" spans="1:57" x14ac:dyDescent="0.2">
      <c r="A154">
        <v>160.08339259582829</v>
      </c>
      <c r="B154">
        <v>1.9976806640625</v>
      </c>
      <c r="C154">
        <v>0.2318115234375</v>
      </c>
      <c r="D154">
        <v>151.99999961623689</v>
      </c>
      <c r="E154">
        <v>153</v>
      </c>
      <c r="G154">
        <v>160.10458559577478</v>
      </c>
      <c r="H154">
        <v>3.99383544921875</v>
      </c>
      <c r="I154">
        <v>0.50140380859375</v>
      </c>
      <c r="J154">
        <v>151.99999961623689</v>
      </c>
      <c r="K154">
        <v>153</v>
      </c>
      <c r="M154">
        <v>160.07254559585567</v>
      </c>
      <c r="N154">
        <v>7.96661376953125</v>
      </c>
      <c r="O154">
        <v>0.540771484375</v>
      </c>
      <c r="P154">
        <v>151.99999961623689</v>
      </c>
      <c r="Q154">
        <v>153</v>
      </c>
      <c r="S154">
        <v>159.96534859612632</v>
      </c>
      <c r="T154">
        <v>5.9808349609375</v>
      </c>
      <c r="U154">
        <v>0.5010986328125</v>
      </c>
      <c r="V154">
        <v>151.99999961623689</v>
      </c>
      <c r="W154">
        <v>153</v>
      </c>
      <c r="Y154">
        <v>159.97578159609998</v>
      </c>
      <c r="Z154">
        <v>5.98175048828125</v>
      </c>
      <c r="AA154">
        <v>0.5859375</v>
      </c>
      <c r="AB154">
        <v>151.99999961623689</v>
      </c>
      <c r="AC154">
        <v>153</v>
      </c>
      <c r="AI154">
        <v>159.96398459612976</v>
      </c>
      <c r="AJ154">
        <v>1.99798583984375</v>
      </c>
      <c r="AK154">
        <v>0.24859619140625</v>
      </c>
      <c r="AL154">
        <v>151.99999961623689</v>
      </c>
      <c r="AM154">
        <v>153</v>
      </c>
      <c r="AO154">
        <v>159.98842759606805</v>
      </c>
      <c r="AP154">
        <v>3.99383544921875</v>
      </c>
      <c r="AQ154">
        <v>0.5596923828125</v>
      </c>
      <c r="AR154">
        <v>151.99999961623689</v>
      </c>
      <c r="AS154">
        <v>153</v>
      </c>
      <c r="AU154">
        <v>160.03317759595507</v>
      </c>
      <c r="AV154">
        <v>5.98175048828125</v>
      </c>
      <c r="AW154">
        <v>0.62744140625</v>
      </c>
      <c r="AX154">
        <v>151.99999961623689</v>
      </c>
      <c r="AY154">
        <v>153</v>
      </c>
      <c r="BA154">
        <v>159.96318159613179</v>
      </c>
      <c r="BB154">
        <v>7.96722412109375</v>
      </c>
      <c r="BC154">
        <v>0.63018798828125</v>
      </c>
      <c r="BD154">
        <v>151.99999961623689</v>
      </c>
      <c r="BE154">
        <v>153</v>
      </c>
    </row>
    <row r="155" spans="1:57" x14ac:dyDescent="0.2">
      <c r="A155">
        <v>161.08339259330353</v>
      </c>
      <c r="B155">
        <v>1.9976806640625</v>
      </c>
      <c r="C155">
        <v>0.23175048828125</v>
      </c>
      <c r="D155">
        <v>152.99999961371213</v>
      </c>
      <c r="E155">
        <v>154</v>
      </c>
      <c r="G155">
        <v>161.10458559325002</v>
      </c>
      <c r="H155">
        <v>3.994140625</v>
      </c>
      <c r="I155">
        <v>0.50140380859375</v>
      </c>
      <c r="J155">
        <v>152.99999961371213</v>
      </c>
      <c r="K155">
        <v>154</v>
      </c>
      <c r="M155">
        <v>161.07254559333091</v>
      </c>
      <c r="N155">
        <v>7.9669189453125</v>
      </c>
      <c r="O155">
        <v>0.5419921875</v>
      </c>
      <c r="P155">
        <v>152.99999961371213</v>
      </c>
      <c r="Q155">
        <v>154</v>
      </c>
      <c r="S155">
        <v>160.96534859360156</v>
      </c>
      <c r="T155">
        <v>5.98175048828125</v>
      </c>
      <c r="U155">
        <v>0.5010986328125</v>
      </c>
      <c r="V155">
        <v>152.99999961371213</v>
      </c>
      <c r="W155">
        <v>154</v>
      </c>
      <c r="Y155">
        <v>160.97578159357522</v>
      </c>
      <c r="Z155">
        <v>5.98175048828125</v>
      </c>
      <c r="AA155">
        <v>0.5865478515625</v>
      </c>
      <c r="AB155">
        <v>152.99999961371213</v>
      </c>
      <c r="AC155">
        <v>154</v>
      </c>
      <c r="AI155">
        <v>160.96398459360501</v>
      </c>
      <c r="AJ155">
        <v>1.998291015625</v>
      </c>
      <c r="AK155">
        <v>0.248565673828125</v>
      </c>
      <c r="AL155">
        <v>152.99999961371213</v>
      </c>
      <c r="AM155">
        <v>154</v>
      </c>
      <c r="AO155">
        <v>160.98842759354329</v>
      </c>
      <c r="AP155">
        <v>3.994140625</v>
      </c>
      <c r="AQ155">
        <v>0.5596923828125</v>
      </c>
      <c r="AR155">
        <v>152.99999961371213</v>
      </c>
      <c r="AS155">
        <v>154</v>
      </c>
      <c r="AU155">
        <v>161.03317759343031</v>
      </c>
      <c r="AV155">
        <v>5.98175048828125</v>
      </c>
      <c r="AW155">
        <v>0.6268310546875</v>
      </c>
      <c r="AX155">
        <v>152.99999961371213</v>
      </c>
      <c r="AY155">
        <v>154</v>
      </c>
      <c r="BA155">
        <v>160.96318159360703</v>
      </c>
      <c r="BB155">
        <v>7.96722412109375</v>
      </c>
      <c r="BC155">
        <v>0.6298828125</v>
      </c>
      <c r="BD155">
        <v>152.99999961371213</v>
      </c>
      <c r="BE155">
        <v>154</v>
      </c>
    </row>
    <row r="156" spans="1:57" x14ac:dyDescent="0.2">
      <c r="A156">
        <v>162.08339259077877</v>
      </c>
      <c r="B156">
        <v>1.9976806640625</v>
      </c>
      <c r="C156">
        <v>0.231689453125</v>
      </c>
      <c r="D156">
        <v>153.99999961118738</v>
      </c>
      <c r="E156">
        <v>155</v>
      </c>
      <c r="G156">
        <v>162.10458559072526</v>
      </c>
      <c r="H156">
        <v>3.99383544921875</v>
      </c>
      <c r="I156">
        <v>0.50140380859375</v>
      </c>
      <c r="J156">
        <v>153.99999961118738</v>
      </c>
      <c r="K156">
        <v>155</v>
      </c>
      <c r="M156">
        <v>162.07254559080616</v>
      </c>
      <c r="N156">
        <v>7.96661376953125</v>
      </c>
      <c r="O156">
        <v>0.54168701171875</v>
      </c>
      <c r="P156">
        <v>153.99999961118738</v>
      </c>
      <c r="Q156">
        <v>155</v>
      </c>
      <c r="S156">
        <v>161.9653485910768</v>
      </c>
      <c r="T156">
        <v>5.9814453125</v>
      </c>
      <c r="U156">
        <v>0.5010986328125</v>
      </c>
      <c r="V156">
        <v>153.99999961118738</v>
      </c>
      <c r="W156">
        <v>155</v>
      </c>
      <c r="Y156">
        <v>161.97578159105046</v>
      </c>
      <c r="Z156">
        <v>5.98114013671875</v>
      </c>
      <c r="AA156">
        <v>0.58685302734375</v>
      </c>
      <c r="AB156">
        <v>153.99999961118738</v>
      </c>
      <c r="AC156">
        <v>155</v>
      </c>
      <c r="AI156">
        <v>161.96398459108025</v>
      </c>
      <c r="AJ156">
        <v>1.998291015625</v>
      </c>
      <c r="AK156">
        <v>0.248504638671875</v>
      </c>
      <c r="AL156">
        <v>153.99999961118738</v>
      </c>
      <c r="AM156">
        <v>155</v>
      </c>
      <c r="AO156">
        <v>161.98842759101854</v>
      </c>
      <c r="AP156">
        <v>3.99444580078125</v>
      </c>
      <c r="AQ156">
        <v>0.5596923828125</v>
      </c>
      <c r="AR156">
        <v>153.99999961118738</v>
      </c>
      <c r="AS156">
        <v>155</v>
      </c>
      <c r="AU156">
        <v>162.03317759090555</v>
      </c>
      <c r="AV156">
        <v>5.98175048828125</v>
      </c>
      <c r="AW156">
        <v>0.626220703125</v>
      </c>
      <c r="AX156">
        <v>153.99999961118738</v>
      </c>
      <c r="AY156">
        <v>155</v>
      </c>
      <c r="BA156">
        <v>161.96318159108228</v>
      </c>
      <c r="BB156">
        <v>7.967529296875</v>
      </c>
      <c r="BC156">
        <v>0.6292724609375</v>
      </c>
      <c r="BD156">
        <v>153.99999961118738</v>
      </c>
      <c r="BE156">
        <v>155</v>
      </c>
    </row>
    <row r="157" spans="1:57" x14ac:dyDescent="0.2">
      <c r="A157">
        <v>163.08339258825401</v>
      </c>
      <c r="B157">
        <v>1.99798583984375</v>
      </c>
      <c r="C157">
        <v>0.231658935546875</v>
      </c>
      <c r="D157">
        <v>154.99999960866262</v>
      </c>
      <c r="E157">
        <v>156</v>
      </c>
      <c r="G157">
        <v>163.10458558820051</v>
      </c>
      <c r="H157">
        <v>3.99383544921875</v>
      </c>
      <c r="I157">
        <v>0.5010986328125</v>
      </c>
      <c r="J157">
        <v>154.99999960866262</v>
      </c>
      <c r="K157">
        <v>156</v>
      </c>
      <c r="M157">
        <v>163.0725455882814</v>
      </c>
      <c r="N157">
        <v>7.96630859375</v>
      </c>
      <c r="O157">
        <v>0.5413818359375</v>
      </c>
      <c r="P157">
        <v>154.99999960866262</v>
      </c>
      <c r="Q157">
        <v>156</v>
      </c>
      <c r="S157">
        <v>162.96534858855205</v>
      </c>
      <c r="T157">
        <v>5.98175048828125</v>
      </c>
      <c r="U157">
        <v>0.50079345703125</v>
      </c>
      <c r="V157">
        <v>154.99999960866262</v>
      </c>
      <c r="W157">
        <v>156</v>
      </c>
      <c r="Y157">
        <v>162.97578158852571</v>
      </c>
      <c r="Z157">
        <v>5.9820556640625</v>
      </c>
      <c r="AA157">
        <v>0.58685302734375</v>
      </c>
      <c r="AB157">
        <v>154.99999960866262</v>
      </c>
      <c r="AC157">
        <v>156</v>
      </c>
      <c r="AI157">
        <v>162.96398458855549</v>
      </c>
      <c r="AJ157">
        <v>1.99798583984375</v>
      </c>
      <c r="AK157">
        <v>0.248443603515625</v>
      </c>
      <c r="AL157">
        <v>154.99999960866262</v>
      </c>
      <c r="AM157">
        <v>156</v>
      </c>
      <c r="AO157">
        <v>162.98842758849378</v>
      </c>
      <c r="AP157">
        <v>3.99383544921875</v>
      </c>
      <c r="AQ157">
        <v>0.5596923828125</v>
      </c>
      <c r="AR157">
        <v>154.99999960866262</v>
      </c>
      <c r="AS157">
        <v>156</v>
      </c>
      <c r="AU157">
        <v>163.03317758838079</v>
      </c>
      <c r="AV157">
        <v>5.9820556640625</v>
      </c>
      <c r="AW157">
        <v>0.6256103515625</v>
      </c>
      <c r="AX157">
        <v>154.99999960866262</v>
      </c>
      <c r="AY157">
        <v>156</v>
      </c>
      <c r="BA157">
        <v>162.96318158855752</v>
      </c>
      <c r="BB157">
        <v>7.9669189453125</v>
      </c>
      <c r="BC157">
        <v>0.628662109375</v>
      </c>
      <c r="BD157">
        <v>154.99999960866262</v>
      </c>
      <c r="BE157">
        <v>156</v>
      </c>
    </row>
    <row r="158" spans="1:57" x14ac:dyDescent="0.2">
      <c r="A158">
        <v>164.08339258572926</v>
      </c>
      <c r="B158">
        <v>1.9976806640625</v>
      </c>
      <c r="C158">
        <v>0.23162841796875</v>
      </c>
      <c r="D158">
        <v>155.99999960613786</v>
      </c>
      <c r="E158">
        <v>157</v>
      </c>
      <c r="G158">
        <v>164.10458558567575</v>
      </c>
      <c r="H158">
        <v>3.9935302734375</v>
      </c>
      <c r="I158">
        <v>0.5010986328125</v>
      </c>
      <c r="J158">
        <v>155.99999960613786</v>
      </c>
      <c r="K158">
        <v>157</v>
      </c>
      <c r="M158">
        <v>164.07254558575664</v>
      </c>
      <c r="N158">
        <v>7.96630859375</v>
      </c>
      <c r="O158">
        <v>0.540771484375</v>
      </c>
      <c r="P158">
        <v>155.99999960613786</v>
      </c>
      <c r="Q158">
        <v>157</v>
      </c>
      <c r="S158">
        <v>163.96534858602729</v>
      </c>
      <c r="T158">
        <v>5.98175048828125</v>
      </c>
      <c r="U158">
        <v>0.4998779296875</v>
      </c>
      <c r="V158">
        <v>155.99999960613786</v>
      </c>
      <c r="W158">
        <v>157</v>
      </c>
      <c r="Y158">
        <v>163.97578158600095</v>
      </c>
      <c r="Z158">
        <v>5.98114013671875</v>
      </c>
      <c r="AA158">
        <v>0.5865478515625</v>
      </c>
      <c r="AB158">
        <v>155.99999960613786</v>
      </c>
      <c r="AC158">
        <v>157</v>
      </c>
      <c r="AI158">
        <v>163.96398458603073</v>
      </c>
      <c r="AJ158">
        <v>1.998291015625</v>
      </c>
      <c r="AK158">
        <v>0.248382568359375</v>
      </c>
      <c r="AL158">
        <v>155.99999960613786</v>
      </c>
      <c r="AM158">
        <v>157</v>
      </c>
      <c r="AO158">
        <v>163.98842758596902</v>
      </c>
      <c r="AP158">
        <v>3.99383544921875</v>
      </c>
      <c r="AQ158">
        <v>0.5596923828125</v>
      </c>
      <c r="AR158">
        <v>155.99999960613786</v>
      </c>
      <c r="AS158">
        <v>157</v>
      </c>
      <c r="AU158">
        <v>164.03317758585604</v>
      </c>
      <c r="AV158">
        <v>5.98175048828125</v>
      </c>
      <c r="AW158">
        <v>0.625</v>
      </c>
      <c r="AX158">
        <v>155.99999960613786</v>
      </c>
      <c r="AY158">
        <v>157</v>
      </c>
      <c r="BA158">
        <v>163.96318158603276</v>
      </c>
      <c r="BB158">
        <v>7.967529296875</v>
      </c>
      <c r="BC158">
        <v>0.62835693359375</v>
      </c>
      <c r="BD158">
        <v>155.99999960613786</v>
      </c>
      <c r="BE158">
        <v>157</v>
      </c>
    </row>
    <row r="159" spans="1:57" x14ac:dyDescent="0.2">
      <c r="A159">
        <v>165.0833925832045</v>
      </c>
      <c r="B159">
        <v>1.99798583984375</v>
      </c>
      <c r="C159">
        <v>0.231597900390625</v>
      </c>
      <c r="D159">
        <v>156.99999960361311</v>
      </c>
      <c r="E159">
        <v>158</v>
      </c>
      <c r="G159">
        <v>165.10458558315099</v>
      </c>
      <c r="H159">
        <v>3.994140625</v>
      </c>
      <c r="I159">
        <v>0.5010986328125</v>
      </c>
      <c r="J159">
        <v>156.99999960361311</v>
      </c>
      <c r="K159">
        <v>158</v>
      </c>
      <c r="M159">
        <v>165.07254558323189</v>
      </c>
      <c r="N159">
        <v>7.96630859375</v>
      </c>
      <c r="O159">
        <v>0.5413818359375</v>
      </c>
      <c r="P159">
        <v>156.99999960361311</v>
      </c>
      <c r="Q159">
        <v>158</v>
      </c>
      <c r="S159">
        <v>164.96534858350253</v>
      </c>
      <c r="T159">
        <v>5.98175048828125</v>
      </c>
      <c r="U159">
        <v>0.4993896484375</v>
      </c>
      <c r="V159">
        <v>156.99999960361311</v>
      </c>
      <c r="W159">
        <v>158</v>
      </c>
      <c r="Y159">
        <v>164.97578158347619</v>
      </c>
      <c r="Z159">
        <v>5.9814453125</v>
      </c>
      <c r="AA159">
        <v>0.58624267578125</v>
      </c>
      <c r="AB159">
        <v>156.99999960361311</v>
      </c>
      <c r="AC159">
        <v>158</v>
      </c>
      <c r="AI159">
        <v>164.96398458350598</v>
      </c>
      <c r="AJ159">
        <v>1.998291015625</v>
      </c>
      <c r="AK159">
        <v>0.24835205078125</v>
      </c>
      <c r="AL159">
        <v>156.99999960361311</v>
      </c>
      <c r="AM159">
        <v>158</v>
      </c>
      <c r="AO159">
        <v>164.98842758344426</v>
      </c>
      <c r="AP159">
        <v>3.99383544921875</v>
      </c>
      <c r="AQ159">
        <v>0.5596923828125</v>
      </c>
      <c r="AR159">
        <v>156.99999960361311</v>
      </c>
      <c r="AS159">
        <v>158</v>
      </c>
      <c r="AU159">
        <v>165.03317758333128</v>
      </c>
      <c r="AV159">
        <v>5.9820556640625</v>
      </c>
      <c r="AW159">
        <v>0.6243896484375</v>
      </c>
      <c r="AX159">
        <v>156.99999960361311</v>
      </c>
      <c r="AY159">
        <v>158</v>
      </c>
      <c r="BA159">
        <v>164.963181583508</v>
      </c>
      <c r="BB159">
        <v>7.96722412109375</v>
      </c>
      <c r="BC159">
        <v>0.62835693359375</v>
      </c>
      <c r="BD159">
        <v>156.99999960361311</v>
      </c>
      <c r="BE159">
        <v>158</v>
      </c>
    </row>
    <row r="160" spans="1:57" x14ac:dyDescent="0.2">
      <c r="A160">
        <v>166.08339258067974</v>
      </c>
      <c r="B160">
        <v>1.9976806640625</v>
      </c>
      <c r="C160">
        <v>0.2315673828125</v>
      </c>
      <c r="D160">
        <v>157.99999960108835</v>
      </c>
      <c r="E160">
        <v>159</v>
      </c>
      <c r="G160">
        <v>166.10458558062624</v>
      </c>
      <c r="H160">
        <v>3.9935302734375</v>
      </c>
      <c r="I160">
        <v>0.5010986328125</v>
      </c>
      <c r="J160">
        <v>157.99999960108835</v>
      </c>
      <c r="K160">
        <v>159</v>
      </c>
      <c r="M160">
        <v>166.07254558070713</v>
      </c>
      <c r="N160">
        <v>7.96661376953125</v>
      </c>
      <c r="O160">
        <v>0.54229736328125</v>
      </c>
      <c r="P160">
        <v>157.99999960108835</v>
      </c>
      <c r="Q160">
        <v>159</v>
      </c>
      <c r="S160">
        <v>165.96534858097777</v>
      </c>
      <c r="T160">
        <v>5.98175048828125</v>
      </c>
      <c r="U160">
        <v>0.499298095703125</v>
      </c>
      <c r="V160">
        <v>157.99999960108835</v>
      </c>
      <c r="W160">
        <v>159</v>
      </c>
      <c r="Y160">
        <v>165.97578158095143</v>
      </c>
      <c r="Z160">
        <v>5.98175048828125</v>
      </c>
      <c r="AA160">
        <v>0.58685302734375</v>
      </c>
      <c r="AB160">
        <v>157.99999960108835</v>
      </c>
      <c r="AC160">
        <v>159</v>
      </c>
      <c r="AI160">
        <v>165.96398458098122</v>
      </c>
      <c r="AJ160">
        <v>1.99859619140625</v>
      </c>
      <c r="AK160">
        <v>0.248321533203125</v>
      </c>
      <c r="AL160">
        <v>157.99999960108835</v>
      </c>
      <c r="AM160">
        <v>159</v>
      </c>
      <c r="AO160">
        <v>165.98842758091951</v>
      </c>
      <c r="AP160">
        <v>3.994140625</v>
      </c>
      <c r="AQ160">
        <v>0.5596923828125</v>
      </c>
      <c r="AR160">
        <v>157.99999960108835</v>
      </c>
      <c r="AS160">
        <v>159</v>
      </c>
      <c r="AU160">
        <v>166.03317758080652</v>
      </c>
      <c r="AV160">
        <v>5.98175048828125</v>
      </c>
      <c r="AW160">
        <v>0.62408447265625</v>
      </c>
      <c r="AX160">
        <v>157.99999960108835</v>
      </c>
      <c r="AY160">
        <v>159</v>
      </c>
      <c r="BA160">
        <v>165.96318158098325</v>
      </c>
      <c r="BB160">
        <v>7.96783447265625</v>
      </c>
      <c r="BC160">
        <v>0.62835693359375</v>
      </c>
      <c r="BD160">
        <v>157.99999960108835</v>
      </c>
      <c r="BE160">
        <v>159</v>
      </c>
    </row>
    <row r="161" spans="1:57" x14ac:dyDescent="0.2">
      <c r="A161">
        <v>167.08339257815499</v>
      </c>
      <c r="B161">
        <v>1.99798583984375</v>
      </c>
      <c r="C161">
        <v>0.231536865234375</v>
      </c>
      <c r="D161">
        <v>158.99999959856359</v>
      </c>
      <c r="E161">
        <v>160</v>
      </c>
      <c r="G161">
        <v>167.10458557810148</v>
      </c>
      <c r="H161">
        <v>3.9935302734375</v>
      </c>
      <c r="I161">
        <v>0.5010986328125</v>
      </c>
      <c r="J161">
        <v>158.99999959856359</v>
      </c>
      <c r="K161">
        <v>160</v>
      </c>
      <c r="M161">
        <v>167.07254557818237</v>
      </c>
      <c r="N161">
        <v>7.9669189453125</v>
      </c>
      <c r="O161">
        <v>0.54168701171875</v>
      </c>
      <c r="P161">
        <v>158.99999959856359</v>
      </c>
      <c r="Q161">
        <v>160</v>
      </c>
      <c r="S161">
        <v>166.96534857845302</v>
      </c>
      <c r="T161">
        <v>5.9814453125</v>
      </c>
      <c r="U161">
        <v>0.49951171875</v>
      </c>
      <c r="V161">
        <v>158.99999959856359</v>
      </c>
      <c r="W161">
        <v>160</v>
      </c>
      <c r="Y161">
        <v>166.97578157842668</v>
      </c>
      <c r="Z161">
        <v>5.9814453125</v>
      </c>
      <c r="AA161">
        <v>0.587158203125</v>
      </c>
      <c r="AB161">
        <v>158.99999959856359</v>
      </c>
      <c r="AC161">
        <v>160</v>
      </c>
      <c r="AI161">
        <v>166.96398457845646</v>
      </c>
      <c r="AJ161">
        <v>1.9976806640625</v>
      </c>
      <c r="AK161">
        <v>0.248291015625</v>
      </c>
      <c r="AL161">
        <v>158.99999959856359</v>
      </c>
      <c r="AM161">
        <v>160</v>
      </c>
      <c r="AO161">
        <v>166.98842757839475</v>
      </c>
      <c r="AP161">
        <v>3.9935302734375</v>
      </c>
      <c r="AQ161">
        <v>0.5596923828125</v>
      </c>
      <c r="AR161">
        <v>158.99999959856359</v>
      </c>
      <c r="AS161">
        <v>160</v>
      </c>
      <c r="AU161">
        <v>167.03317757828177</v>
      </c>
      <c r="AV161">
        <v>5.98175048828125</v>
      </c>
      <c r="AW161">
        <v>0.62347412109375</v>
      </c>
      <c r="AX161">
        <v>158.99999959856359</v>
      </c>
      <c r="AY161">
        <v>160</v>
      </c>
      <c r="BA161">
        <v>166.96318157845849</v>
      </c>
      <c r="BB161">
        <v>7.96722412109375</v>
      </c>
      <c r="BC161">
        <v>0.62835693359375</v>
      </c>
      <c r="BD161">
        <v>158.99999959856359</v>
      </c>
      <c r="BE161">
        <v>160</v>
      </c>
    </row>
    <row r="162" spans="1:57" x14ac:dyDescent="0.2">
      <c r="A162">
        <v>168.08339257563023</v>
      </c>
      <c r="B162">
        <v>1.9976806640625</v>
      </c>
      <c r="C162">
        <v>0.23150634765625</v>
      </c>
      <c r="D162">
        <v>159.99999959603883</v>
      </c>
      <c r="E162">
        <v>161</v>
      </c>
      <c r="G162">
        <v>168.10458557557672</v>
      </c>
      <c r="H162">
        <v>3.9935302734375</v>
      </c>
      <c r="I162">
        <v>0.5010986328125</v>
      </c>
      <c r="J162">
        <v>159.99999959603883</v>
      </c>
      <c r="K162">
        <v>161</v>
      </c>
      <c r="M162">
        <v>168.07254557565761</v>
      </c>
      <c r="N162">
        <v>7.96661376953125</v>
      </c>
      <c r="O162">
        <v>0.54107666015625</v>
      </c>
      <c r="P162">
        <v>159.99999959603883</v>
      </c>
      <c r="Q162">
        <v>161</v>
      </c>
      <c r="S162">
        <v>167.96534857592826</v>
      </c>
      <c r="T162">
        <v>5.98175048828125</v>
      </c>
      <c r="U162">
        <v>0.498748779296875</v>
      </c>
      <c r="V162">
        <v>159.99999959603883</v>
      </c>
      <c r="W162">
        <v>161</v>
      </c>
      <c r="Y162">
        <v>167.97578157590192</v>
      </c>
      <c r="Z162">
        <v>5.9814453125</v>
      </c>
      <c r="AA162">
        <v>0.5865478515625</v>
      </c>
      <c r="AB162">
        <v>159.99999959603883</v>
      </c>
      <c r="AC162">
        <v>161</v>
      </c>
      <c r="AI162">
        <v>167.9639845759317</v>
      </c>
      <c r="AJ162">
        <v>1.998291015625</v>
      </c>
      <c r="AK162">
        <v>0.24822998046875</v>
      </c>
      <c r="AL162">
        <v>159.99999959603883</v>
      </c>
      <c r="AM162">
        <v>161</v>
      </c>
      <c r="AO162">
        <v>167.98842757586999</v>
      </c>
      <c r="AP162">
        <v>3.99383544921875</v>
      </c>
      <c r="AQ162">
        <v>0.55999755859375</v>
      </c>
      <c r="AR162">
        <v>159.99999959603883</v>
      </c>
      <c r="AS162">
        <v>161</v>
      </c>
      <c r="AU162">
        <v>168.03317757575701</v>
      </c>
      <c r="AV162">
        <v>5.98175048828125</v>
      </c>
      <c r="AW162">
        <v>0.62286376953125</v>
      </c>
      <c r="AX162">
        <v>159.99999959603883</v>
      </c>
      <c r="AY162">
        <v>161</v>
      </c>
      <c r="BA162">
        <v>167.96318157593373</v>
      </c>
      <c r="BB162">
        <v>7.96722412109375</v>
      </c>
      <c r="BC162">
        <v>0.62835693359375</v>
      </c>
      <c r="BD162">
        <v>159.99999959603883</v>
      </c>
      <c r="BE162">
        <v>161</v>
      </c>
    </row>
    <row r="163" spans="1:57" x14ac:dyDescent="0.2">
      <c r="A163">
        <v>169.08339257310547</v>
      </c>
      <c r="B163">
        <v>1.998291015625</v>
      </c>
      <c r="C163">
        <v>0.231414794921875</v>
      </c>
      <c r="D163">
        <v>160.99999959351408</v>
      </c>
      <c r="E163">
        <v>162</v>
      </c>
      <c r="G163">
        <v>169.10458557305196</v>
      </c>
      <c r="H163">
        <v>3.99383544921875</v>
      </c>
      <c r="I163">
        <v>0.5010986328125</v>
      </c>
      <c r="J163">
        <v>160.99999959351408</v>
      </c>
      <c r="K163">
        <v>162</v>
      </c>
      <c r="M163">
        <v>169.07254557313286</v>
      </c>
      <c r="N163">
        <v>7.9669189453125</v>
      </c>
      <c r="O163">
        <v>0.54107666015625</v>
      </c>
      <c r="P163">
        <v>160.99999959351408</v>
      </c>
      <c r="Q163">
        <v>162</v>
      </c>
      <c r="S163">
        <v>168.9653485734035</v>
      </c>
      <c r="T163">
        <v>5.9814453125</v>
      </c>
      <c r="U163">
        <v>0.49786376953125</v>
      </c>
      <c r="V163">
        <v>160.99999959351408</v>
      </c>
      <c r="W163">
        <v>162</v>
      </c>
      <c r="Y163">
        <v>168.97578157337716</v>
      </c>
      <c r="Z163">
        <v>5.9814453125</v>
      </c>
      <c r="AA163">
        <v>0.5859375</v>
      </c>
      <c r="AB163">
        <v>160.99999959351408</v>
      </c>
      <c r="AC163">
        <v>162</v>
      </c>
      <c r="AI163">
        <v>168.96398457340695</v>
      </c>
      <c r="AJ163">
        <v>1.998291015625</v>
      </c>
      <c r="AK163">
        <v>0.248199462890625</v>
      </c>
      <c r="AL163">
        <v>160.99999959351408</v>
      </c>
      <c r="AM163">
        <v>162</v>
      </c>
      <c r="AO163">
        <v>168.98842757334523</v>
      </c>
      <c r="AP163">
        <v>3.99383544921875</v>
      </c>
      <c r="AQ163">
        <v>0.55999755859375</v>
      </c>
      <c r="AR163">
        <v>160.99999959351408</v>
      </c>
      <c r="AS163">
        <v>162</v>
      </c>
      <c r="AU163">
        <v>169.03317757323225</v>
      </c>
      <c r="AV163">
        <v>5.9814453125</v>
      </c>
      <c r="AW163">
        <v>0.62255859375</v>
      </c>
      <c r="AX163">
        <v>160.99999959351408</v>
      </c>
      <c r="AY163">
        <v>162</v>
      </c>
      <c r="BA163">
        <v>168.96318157340897</v>
      </c>
      <c r="BB163">
        <v>7.967529296875</v>
      </c>
      <c r="BC163">
        <v>0.62835693359375</v>
      </c>
      <c r="BD163">
        <v>160.99999959351408</v>
      </c>
      <c r="BE163">
        <v>162</v>
      </c>
    </row>
    <row r="164" spans="1:57" x14ac:dyDescent="0.2">
      <c r="A164">
        <v>170.08339257058071</v>
      </c>
      <c r="B164">
        <v>1.99798583984375</v>
      </c>
      <c r="C164">
        <v>0.23138427734375</v>
      </c>
      <c r="D164">
        <v>161.99999959098932</v>
      </c>
      <c r="E164">
        <v>163</v>
      </c>
      <c r="G164">
        <v>170.10458557052721</v>
      </c>
      <c r="H164">
        <v>3.9935302734375</v>
      </c>
      <c r="I164">
        <v>0.5010986328125</v>
      </c>
      <c r="J164">
        <v>161.99999959098932</v>
      </c>
      <c r="K164">
        <v>163</v>
      </c>
      <c r="M164">
        <v>170.0725455706081</v>
      </c>
      <c r="N164">
        <v>7.96661376953125</v>
      </c>
      <c r="O164">
        <v>0.54168701171875</v>
      </c>
      <c r="P164">
        <v>161.99999959098932</v>
      </c>
      <c r="Q164">
        <v>163</v>
      </c>
      <c r="S164">
        <v>169.96534857087875</v>
      </c>
      <c r="T164">
        <v>5.98175048828125</v>
      </c>
      <c r="U164">
        <v>0.497650146484375</v>
      </c>
      <c r="V164">
        <v>161.99999959098932</v>
      </c>
      <c r="W164">
        <v>163</v>
      </c>
      <c r="Y164">
        <v>169.9757815708524</v>
      </c>
      <c r="Z164">
        <v>5.98114013671875</v>
      </c>
      <c r="AA164">
        <v>0.5853271484375</v>
      </c>
      <c r="AB164">
        <v>161.99999959098932</v>
      </c>
      <c r="AC164">
        <v>163</v>
      </c>
      <c r="AI164">
        <v>169.96398457088219</v>
      </c>
      <c r="AJ164">
        <v>1.998291015625</v>
      </c>
      <c r="AK164">
        <v>0.248138427734375</v>
      </c>
      <c r="AL164">
        <v>161.99999959098932</v>
      </c>
      <c r="AM164">
        <v>163</v>
      </c>
      <c r="AO164">
        <v>169.98842757082048</v>
      </c>
      <c r="AP164">
        <v>3.99383544921875</v>
      </c>
      <c r="AQ164">
        <v>0.55999755859375</v>
      </c>
      <c r="AR164">
        <v>161.99999959098932</v>
      </c>
      <c r="AS164">
        <v>163</v>
      </c>
      <c r="AU164">
        <v>170.03317757070749</v>
      </c>
      <c r="AV164">
        <v>5.9820556640625</v>
      </c>
      <c r="AW164">
        <v>0.62225341796875</v>
      </c>
      <c r="AX164">
        <v>161.99999959098932</v>
      </c>
      <c r="AY164">
        <v>163</v>
      </c>
      <c r="BA164">
        <v>169.96318157088422</v>
      </c>
      <c r="BB164">
        <v>7.967529296875</v>
      </c>
      <c r="BC164">
        <v>0.628662109375</v>
      </c>
      <c r="BD164">
        <v>161.99999959098932</v>
      </c>
      <c r="BE164">
        <v>163</v>
      </c>
    </row>
    <row r="165" spans="1:57" x14ac:dyDescent="0.2">
      <c r="A165">
        <v>171.08339256805596</v>
      </c>
      <c r="B165">
        <v>1.99859619140625</v>
      </c>
      <c r="C165">
        <v>0.231353759765625</v>
      </c>
      <c r="D165">
        <v>162.99999958846456</v>
      </c>
      <c r="E165">
        <v>164</v>
      </c>
      <c r="G165">
        <v>171.10458556800245</v>
      </c>
      <c r="H165">
        <v>3.9935302734375</v>
      </c>
      <c r="I165">
        <v>0.5010986328125</v>
      </c>
      <c r="J165">
        <v>162.99999958846456</v>
      </c>
      <c r="K165">
        <v>164</v>
      </c>
      <c r="M165">
        <v>171.07254556808334</v>
      </c>
      <c r="N165">
        <v>7.96661376953125</v>
      </c>
      <c r="O165">
        <v>0.5419921875</v>
      </c>
      <c r="P165">
        <v>162.99999958846456</v>
      </c>
      <c r="Q165">
        <v>164</v>
      </c>
      <c r="S165">
        <v>170.96534856835399</v>
      </c>
      <c r="T165">
        <v>5.9820556640625</v>
      </c>
      <c r="U165">
        <v>0.497650146484375</v>
      </c>
      <c r="V165">
        <v>162.99999958846456</v>
      </c>
      <c r="W165">
        <v>164</v>
      </c>
      <c r="Y165">
        <v>170.97578156832765</v>
      </c>
      <c r="Z165">
        <v>5.9814453125</v>
      </c>
      <c r="AA165">
        <v>0.58563232421875</v>
      </c>
      <c r="AB165">
        <v>162.99999958846456</v>
      </c>
      <c r="AC165">
        <v>164</v>
      </c>
      <c r="AI165">
        <v>170.96398456835743</v>
      </c>
      <c r="AJ165">
        <v>1.99859619140625</v>
      </c>
      <c r="AK165">
        <v>0.248138427734375</v>
      </c>
      <c r="AL165">
        <v>162.99999958846456</v>
      </c>
      <c r="AM165">
        <v>164</v>
      </c>
      <c r="AO165">
        <v>170.98842756829572</v>
      </c>
      <c r="AP165">
        <v>3.99383544921875</v>
      </c>
      <c r="AQ165">
        <v>0.55999755859375</v>
      </c>
      <c r="AR165">
        <v>162.99999958846456</v>
      </c>
      <c r="AS165">
        <v>164</v>
      </c>
      <c r="AU165">
        <v>171.03317756818274</v>
      </c>
      <c r="AV165">
        <v>5.9820556640625</v>
      </c>
      <c r="AW165">
        <v>0.62164306640625</v>
      </c>
      <c r="AX165">
        <v>162.99999958846456</v>
      </c>
      <c r="AY165">
        <v>164</v>
      </c>
      <c r="BA165">
        <v>170.96318156835946</v>
      </c>
      <c r="BB165">
        <v>7.9669189453125</v>
      </c>
      <c r="BC165">
        <v>0.628662109375</v>
      </c>
      <c r="BD165">
        <v>162.99999958846456</v>
      </c>
      <c r="BE165">
        <v>164</v>
      </c>
    </row>
    <row r="166" spans="1:57" x14ac:dyDescent="0.2">
      <c r="A166">
        <v>172.0833925655312</v>
      </c>
      <c r="B166">
        <v>1.99798583984375</v>
      </c>
      <c r="C166">
        <v>0.2313232421875</v>
      </c>
      <c r="D166">
        <v>163.9999995859398</v>
      </c>
      <c r="E166">
        <v>165</v>
      </c>
      <c r="G166">
        <v>172.10458556547769</v>
      </c>
      <c r="H166">
        <v>3.99383544921875</v>
      </c>
      <c r="I166">
        <v>0.5010986328125</v>
      </c>
      <c r="J166">
        <v>163.9999995859398</v>
      </c>
      <c r="K166">
        <v>165</v>
      </c>
      <c r="M166">
        <v>172.07254556555858</v>
      </c>
      <c r="N166">
        <v>7.9669189453125</v>
      </c>
      <c r="O166">
        <v>0.5413818359375</v>
      </c>
      <c r="P166">
        <v>163.9999995859398</v>
      </c>
      <c r="Q166">
        <v>165</v>
      </c>
      <c r="S166">
        <v>171.96534856582923</v>
      </c>
      <c r="T166">
        <v>5.98175048828125</v>
      </c>
      <c r="U166">
        <v>0.4976806640625</v>
      </c>
      <c r="V166">
        <v>163.9999995859398</v>
      </c>
      <c r="W166">
        <v>165</v>
      </c>
      <c r="Y166">
        <v>171.97578156580289</v>
      </c>
      <c r="Z166">
        <v>5.9814453125</v>
      </c>
      <c r="AA166">
        <v>0.58624267578125</v>
      </c>
      <c r="AB166">
        <v>163.9999995859398</v>
      </c>
      <c r="AC166">
        <v>165</v>
      </c>
      <c r="AI166">
        <v>171.96398456583267</v>
      </c>
      <c r="AJ166">
        <v>1.9976806640625</v>
      </c>
      <c r="AK166">
        <v>0.24810791015625</v>
      </c>
      <c r="AL166">
        <v>163.9999995859398</v>
      </c>
      <c r="AM166">
        <v>165</v>
      </c>
      <c r="AO166">
        <v>171.98842756577096</v>
      </c>
      <c r="AP166">
        <v>3.99444580078125</v>
      </c>
      <c r="AQ166">
        <v>0.55999755859375</v>
      </c>
      <c r="AR166">
        <v>163.9999995859398</v>
      </c>
      <c r="AS166">
        <v>165</v>
      </c>
      <c r="AU166">
        <v>172.03317756565798</v>
      </c>
      <c r="AV166">
        <v>5.9814453125</v>
      </c>
      <c r="AW166">
        <v>0.62164306640625</v>
      </c>
      <c r="AX166">
        <v>163.9999995859398</v>
      </c>
      <c r="AY166">
        <v>165</v>
      </c>
      <c r="BA166">
        <v>171.9631815658347</v>
      </c>
      <c r="BB166">
        <v>7.9669189453125</v>
      </c>
      <c r="BC166">
        <v>0.62896728515625</v>
      </c>
      <c r="BD166">
        <v>163.9999995859398</v>
      </c>
      <c r="BE166">
        <v>165</v>
      </c>
    </row>
    <row r="167" spans="1:57" x14ac:dyDescent="0.2">
      <c r="A167">
        <v>173.08339256300644</v>
      </c>
      <c r="B167">
        <v>1.99798583984375</v>
      </c>
      <c r="C167">
        <v>0.2313232421875</v>
      </c>
      <c r="D167">
        <v>164.99999958341505</v>
      </c>
      <c r="E167">
        <v>166</v>
      </c>
      <c r="G167">
        <v>173.10458556295293</v>
      </c>
      <c r="H167">
        <v>3.99444580078125</v>
      </c>
      <c r="I167">
        <v>0.50079345703125</v>
      </c>
      <c r="J167">
        <v>164.99999958341505</v>
      </c>
      <c r="K167">
        <v>166</v>
      </c>
      <c r="M167">
        <v>173.07254556303383</v>
      </c>
      <c r="N167">
        <v>7.96661376953125</v>
      </c>
      <c r="O167">
        <v>0.54107666015625</v>
      </c>
      <c r="P167">
        <v>164.99999958341505</v>
      </c>
      <c r="Q167">
        <v>166</v>
      </c>
      <c r="S167">
        <v>172.96534856330447</v>
      </c>
      <c r="T167">
        <v>5.98175048828125</v>
      </c>
      <c r="U167">
        <v>0.497039794921875</v>
      </c>
      <c r="V167">
        <v>164.99999958341505</v>
      </c>
      <c r="W167">
        <v>166</v>
      </c>
      <c r="Y167">
        <v>172.97578156327813</v>
      </c>
      <c r="Z167">
        <v>5.9814453125</v>
      </c>
      <c r="AA167">
        <v>0.5853271484375</v>
      </c>
      <c r="AB167">
        <v>164.99999958341505</v>
      </c>
      <c r="AC167">
        <v>166</v>
      </c>
      <c r="AI167">
        <v>172.96398456330792</v>
      </c>
      <c r="AJ167">
        <v>1.998291015625</v>
      </c>
      <c r="AK167">
        <v>0.248077392578125</v>
      </c>
      <c r="AL167">
        <v>164.99999958341505</v>
      </c>
      <c r="AM167">
        <v>166</v>
      </c>
      <c r="AO167">
        <v>172.9884275632462</v>
      </c>
      <c r="AP167">
        <v>3.99383544921875</v>
      </c>
      <c r="AQ167">
        <v>0.560302734375</v>
      </c>
      <c r="AR167">
        <v>164.99999958341505</v>
      </c>
      <c r="AS167">
        <v>166</v>
      </c>
      <c r="AU167">
        <v>173.03317756313322</v>
      </c>
      <c r="AV167">
        <v>5.98114013671875</v>
      </c>
      <c r="AW167">
        <v>0.621337890625</v>
      </c>
      <c r="AX167">
        <v>164.99999958341505</v>
      </c>
      <c r="AY167">
        <v>166</v>
      </c>
      <c r="BA167">
        <v>172.96318156330994</v>
      </c>
      <c r="BB167">
        <v>7.9669189453125</v>
      </c>
      <c r="BC167">
        <v>0.6292724609375</v>
      </c>
      <c r="BD167">
        <v>164.99999958341505</v>
      </c>
      <c r="BE167">
        <v>166</v>
      </c>
    </row>
    <row r="168" spans="1:57" x14ac:dyDescent="0.2">
      <c r="A168">
        <v>174.08339256048168</v>
      </c>
      <c r="B168">
        <v>1.9976806640625</v>
      </c>
      <c r="C168">
        <v>0.23126220703125</v>
      </c>
      <c r="D168">
        <v>165.99999958089029</v>
      </c>
      <c r="E168">
        <v>167</v>
      </c>
      <c r="G168">
        <v>174.10458556042818</v>
      </c>
      <c r="H168">
        <v>3.9935302734375</v>
      </c>
      <c r="I168">
        <v>0.5010986328125</v>
      </c>
      <c r="J168">
        <v>165.99999958089029</v>
      </c>
      <c r="K168">
        <v>167</v>
      </c>
      <c r="M168">
        <v>174.07254556050907</v>
      </c>
      <c r="N168">
        <v>7.96600341796875</v>
      </c>
      <c r="O168">
        <v>0.54107666015625</v>
      </c>
      <c r="P168">
        <v>165.99999958089029</v>
      </c>
      <c r="Q168">
        <v>167</v>
      </c>
      <c r="S168">
        <v>173.96534856077972</v>
      </c>
      <c r="T168">
        <v>5.9814453125</v>
      </c>
      <c r="U168">
        <v>0.496307373046875</v>
      </c>
      <c r="V168">
        <v>165.99999958089029</v>
      </c>
      <c r="W168">
        <v>167</v>
      </c>
      <c r="Y168">
        <v>173.97578156075338</v>
      </c>
      <c r="Z168">
        <v>5.98175048828125</v>
      </c>
      <c r="AA168">
        <v>0.58441162109375</v>
      </c>
      <c r="AB168">
        <v>165.99999958089029</v>
      </c>
      <c r="AC168">
        <v>167</v>
      </c>
      <c r="AI168">
        <v>173.96398456078316</v>
      </c>
      <c r="AJ168">
        <v>1.99798583984375</v>
      </c>
      <c r="AK168">
        <v>0.248046875</v>
      </c>
      <c r="AL168">
        <v>165.99999958089029</v>
      </c>
      <c r="AM168">
        <v>167</v>
      </c>
      <c r="AO168">
        <v>173.98842756072145</v>
      </c>
      <c r="AP168">
        <v>3.99383544921875</v>
      </c>
      <c r="AQ168">
        <v>0.560302734375</v>
      </c>
      <c r="AR168">
        <v>165.99999958089029</v>
      </c>
      <c r="AS168">
        <v>167</v>
      </c>
      <c r="AU168">
        <v>174.03317756060846</v>
      </c>
      <c r="AV168">
        <v>5.98175048828125</v>
      </c>
      <c r="AW168">
        <v>0.621337890625</v>
      </c>
      <c r="AX168">
        <v>165.99999958089029</v>
      </c>
      <c r="AY168">
        <v>167</v>
      </c>
      <c r="BA168">
        <v>173.96318156078519</v>
      </c>
      <c r="BB168">
        <v>7.9669189453125</v>
      </c>
      <c r="BC168">
        <v>0.62957763671875</v>
      </c>
      <c r="BD168">
        <v>165.99999958089029</v>
      </c>
      <c r="BE168">
        <v>167</v>
      </c>
    </row>
    <row r="169" spans="1:57" x14ac:dyDescent="0.2">
      <c r="A169">
        <v>175.08339255795693</v>
      </c>
      <c r="B169">
        <v>1.998291015625</v>
      </c>
      <c r="C169">
        <v>0.231231689453125</v>
      </c>
      <c r="D169">
        <v>166.99999957836553</v>
      </c>
      <c r="E169">
        <v>168</v>
      </c>
      <c r="G169">
        <v>175.10458555790342</v>
      </c>
      <c r="H169">
        <v>3.9935302734375</v>
      </c>
      <c r="I169">
        <v>0.5010986328125</v>
      </c>
      <c r="J169">
        <v>166.99999957836553</v>
      </c>
      <c r="K169">
        <v>168</v>
      </c>
      <c r="M169">
        <v>175.07254555798431</v>
      </c>
      <c r="N169">
        <v>7.9669189453125</v>
      </c>
      <c r="O169">
        <v>0.54168701171875</v>
      </c>
      <c r="P169">
        <v>166.99999957836553</v>
      </c>
      <c r="Q169">
        <v>168</v>
      </c>
      <c r="S169">
        <v>174.96534855825496</v>
      </c>
      <c r="T169">
        <v>5.98175048828125</v>
      </c>
      <c r="U169">
        <v>0.496063232421875</v>
      </c>
      <c r="V169">
        <v>166.99999957836553</v>
      </c>
      <c r="W169">
        <v>168</v>
      </c>
      <c r="Y169">
        <v>174.97578155822862</v>
      </c>
      <c r="Z169">
        <v>5.98175048828125</v>
      </c>
      <c r="AA169">
        <v>0.58441162109375</v>
      </c>
      <c r="AB169">
        <v>166.99999957836553</v>
      </c>
      <c r="AC169">
        <v>168</v>
      </c>
      <c r="AI169">
        <v>174.9639845582584</v>
      </c>
      <c r="AJ169">
        <v>1.99798583984375</v>
      </c>
      <c r="AK169">
        <v>0.248016357421875</v>
      </c>
      <c r="AL169">
        <v>166.99999957836553</v>
      </c>
      <c r="AM169">
        <v>168</v>
      </c>
      <c r="AO169">
        <v>174.98842755819669</v>
      </c>
      <c r="AP169">
        <v>3.99383544921875</v>
      </c>
      <c r="AQ169">
        <v>0.560302734375</v>
      </c>
      <c r="AR169">
        <v>166.99999957836553</v>
      </c>
      <c r="AS169">
        <v>168</v>
      </c>
      <c r="AU169">
        <v>175.03317755808371</v>
      </c>
      <c r="AV169">
        <v>5.98114013671875</v>
      </c>
      <c r="AW169">
        <v>0.621337890625</v>
      </c>
      <c r="AX169">
        <v>166.99999957836553</v>
      </c>
      <c r="AY169">
        <v>168</v>
      </c>
      <c r="BA169">
        <v>174.96318155826043</v>
      </c>
      <c r="BB169">
        <v>7.96722412109375</v>
      </c>
      <c r="BC169">
        <v>0.6298828125</v>
      </c>
      <c r="BD169">
        <v>166.99999957836553</v>
      </c>
      <c r="BE169">
        <v>168</v>
      </c>
    </row>
    <row r="170" spans="1:57" x14ac:dyDescent="0.2">
      <c r="A170">
        <v>176.08339255543217</v>
      </c>
      <c r="B170">
        <v>1.998291015625</v>
      </c>
      <c r="C170">
        <v>0.231201171875</v>
      </c>
      <c r="D170">
        <v>167.99999957584077</v>
      </c>
      <c r="E170">
        <v>169</v>
      </c>
      <c r="G170">
        <v>176.10458555537866</v>
      </c>
      <c r="H170">
        <v>3.99383544921875</v>
      </c>
      <c r="I170">
        <v>0.5010986328125</v>
      </c>
      <c r="J170">
        <v>167.99999957584077</v>
      </c>
      <c r="K170">
        <v>169</v>
      </c>
      <c r="M170">
        <v>176.07254555545956</v>
      </c>
      <c r="N170">
        <v>7.9669189453125</v>
      </c>
      <c r="O170">
        <v>0.5413818359375</v>
      </c>
      <c r="P170">
        <v>167.99999957584077</v>
      </c>
      <c r="Q170">
        <v>169</v>
      </c>
      <c r="S170">
        <v>175.9653485557302</v>
      </c>
      <c r="T170">
        <v>5.98114013671875</v>
      </c>
      <c r="U170">
        <v>0.496337890625</v>
      </c>
      <c r="V170">
        <v>167.99999957584077</v>
      </c>
      <c r="W170">
        <v>169</v>
      </c>
      <c r="Y170">
        <v>175.97578155570386</v>
      </c>
      <c r="Z170">
        <v>5.9814453125</v>
      </c>
      <c r="AA170">
        <v>0.584716796875</v>
      </c>
      <c r="AB170">
        <v>167.99999957584077</v>
      </c>
      <c r="AC170">
        <v>169</v>
      </c>
      <c r="AI170">
        <v>175.96398455573365</v>
      </c>
      <c r="AJ170">
        <v>1.99798583984375</v>
      </c>
      <c r="AK170">
        <v>0.24798583984375</v>
      </c>
      <c r="AL170">
        <v>167.99999957584077</v>
      </c>
      <c r="AM170">
        <v>169</v>
      </c>
      <c r="AO170">
        <v>175.98842755567193</v>
      </c>
      <c r="AP170">
        <v>3.99383544921875</v>
      </c>
      <c r="AQ170">
        <v>0.560302734375</v>
      </c>
      <c r="AR170">
        <v>167.99999957584077</v>
      </c>
      <c r="AS170">
        <v>169</v>
      </c>
      <c r="AU170">
        <v>176.03317755555895</v>
      </c>
      <c r="AV170">
        <v>5.9814453125</v>
      </c>
      <c r="AW170">
        <v>0.621337890625</v>
      </c>
      <c r="AX170">
        <v>167.99999957584077</v>
      </c>
      <c r="AY170">
        <v>169</v>
      </c>
      <c r="BA170">
        <v>175.96318155573567</v>
      </c>
      <c r="BB170">
        <v>7.967529296875</v>
      </c>
      <c r="BC170">
        <v>0.6298828125</v>
      </c>
      <c r="BD170">
        <v>167.99999957584077</v>
      </c>
      <c r="BE170">
        <v>169</v>
      </c>
    </row>
    <row r="171" spans="1:57" x14ac:dyDescent="0.2">
      <c r="A171">
        <v>177.08339255290741</v>
      </c>
      <c r="B171">
        <v>1.9976806640625</v>
      </c>
      <c r="C171">
        <v>0.23114013671875</v>
      </c>
      <c r="D171">
        <v>168.99999957331602</v>
      </c>
      <c r="E171">
        <v>170</v>
      </c>
      <c r="G171">
        <v>177.10458555285391</v>
      </c>
      <c r="H171">
        <v>3.994140625</v>
      </c>
      <c r="I171">
        <v>0.5010986328125</v>
      </c>
      <c r="J171">
        <v>168.99999957331602</v>
      </c>
      <c r="K171">
        <v>170</v>
      </c>
      <c r="M171">
        <v>177.0725455529348</v>
      </c>
      <c r="N171">
        <v>7.9669189453125</v>
      </c>
      <c r="O171">
        <v>0.54046630859375</v>
      </c>
      <c r="P171">
        <v>168.99999957331602</v>
      </c>
      <c r="Q171">
        <v>170</v>
      </c>
      <c r="S171">
        <v>176.96534855320544</v>
      </c>
      <c r="T171">
        <v>5.9814453125</v>
      </c>
      <c r="U171">
        <v>0.496307373046875</v>
      </c>
      <c r="V171">
        <v>168.99999957331602</v>
      </c>
      <c r="W171">
        <v>170</v>
      </c>
      <c r="Y171">
        <v>176.9757815531791</v>
      </c>
      <c r="Z171">
        <v>5.9820556640625</v>
      </c>
      <c r="AA171">
        <v>0.5853271484375</v>
      </c>
      <c r="AB171">
        <v>168.99999957331602</v>
      </c>
      <c r="AC171">
        <v>170</v>
      </c>
      <c r="AI171">
        <v>176.96398455320889</v>
      </c>
      <c r="AJ171">
        <v>1.998291015625</v>
      </c>
      <c r="AK171">
        <v>0.247955322265625</v>
      </c>
      <c r="AL171">
        <v>168.99999957331602</v>
      </c>
      <c r="AM171">
        <v>170</v>
      </c>
      <c r="AO171">
        <v>176.98842755314718</v>
      </c>
      <c r="AP171">
        <v>3.99383544921875</v>
      </c>
      <c r="AQ171">
        <v>0.560302734375</v>
      </c>
      <c r="AR171">
        <v>168.99999957331602</v>
      </c>
      <c r="AS171">
        <v>170</v>
      </c>
      <c r="AU171">
        <v>177.03317755303419</v>
      </c>
      <c r="AV171">
        <v>5.98175048828125</v>
      </c>
      <c r="AW171">
        <v>0.621337890625</v>
      </c>
      <c r="AX171">
        <v>168.99999957331602</v>
      </c>
      <c r="AY171">
        <v>170</v>
      </c>
      <c r="BA171">
        <v>176.96318155321092</v>
      </c>
      <c r="BB171">
        <v>7.96722412109375</v>
      </c>
      <c r="BC171">
        <v>0.6298828125</v>
      </c>
      <c r="BD171">
        <v>168.99999957331602</v>
      </c>
      <c r="BE171">
        <v>170</v>
      </c>
    </row>
    <row r="172" spans="1:57" x14ac:dyDescent="0.2">
      <c r="A172">
        <v>178.08339255038265</v>
      </c>
      <c r="B172">
        <v>1.9976806640625</v>
      </c>
      <c r="C172">
        <v>0.231109619140625</v>
      </c>
      <c r="D172">
        <v>169.99999957079126</v>
      </c>
      <c r="E172">
        <v>171</v>
      </c>
      <c r="G172">
        <v>178.10458555032915</v>
      </c>
      <c r="H172">
        <v>3.99383544921875</v>
      </c>
      <c r="I172">
        <v>0.5010986328125</v>
      </c>
      <c r="J172">
        <v>169.99999957079126</v>
      </c>
      <c r="K172">
        <v>171</v>
      </c>
      <c r="M172">
        <v>178.07254555041004</v>
      </c>
      <c r="N172">
        <v>7.96630859375</v>
      </c>
      <c r="O172">
        <v>0.5401611328125</v>
      </c>
      <c r="P172">
        <v>169.99999957079126</v>
      </c>
      <c r="Q172">
        <v>171</v>
      </c>
      <c r="S172">
        <v>177.96534855068069</v>
      </c>
      <c r="T172">
        <v>5.98175048828125</v>
      </c>
      <c r="U172">
        <v>0.495391845703125</v>
      </c>
      <c r="V172">
        <v>169.99999957079126</v>
      </c>
      <c r="W172">
        <v>171</v>
      </c>
      <c r="Y172">
        <v>177.97578155065435</v>
      </c>
      <c r="Z172">
        <v>5.9814453125</v>
      </c>
      <c r="AA172">
        <v>0.584716796875</v>
      </c>
      <c r="AB172">
        <v>169.99999957079126</v>
      </c>
      <c r="AC172">
        <v>171</v>
      </c>
      <c r="AI172">
        <v>177.96398455068413</v>
      </c>
      <c r="AJ172">
        <v>1.9976806640625</v>
      </c>
      <c r="AK172">
        <v>0.247894287109375</v>
      </c>
      <c r="AL172">
        <v>169.99999957079126</v>
      </c>
      <c r="AM172">
        <v>171</v>
      </c>
      <c r="AO172">
        <v>177.98842755062242</v>
      </c>
      <c r="AP172">
        <v>3.99444580078125</v>
      </c>
      <c r="AQ172">
        <v>0.56060791015625</v>
      </c>
      <c r="AR172">
        <v>169.99999957079126</v>
      </c>
      <c r="AS172">
        <v>171</v>
      </c>
      <c r="AU172">
        <v>178.03317755050944</v>
      </c>
      <c r="AV172">
        <v>5.9820556640625</v>
      </c>
      <c r="AW172">
        <v>0.621337890625</v>
      </c>
      <c r="AX172">
        <v>169.99999957079126</v>
      </c>
      <c r="AY172">
        <v>171</v>
      </c>
      <c r="BA172">
        <v>177.96318155068616</v>
      </c>
      <c r="BB172">
        <v>7.9669189453125</v>
      </c>
      <c r="BC172">
        <v>0.6298828125</v>
      </c>
      <c r="BD172">
        <v>169.99999957079126</v>
      </c>
      <c r="BE172">
        <v>171</v>
      </c>
    </row>
    <row r="173" spans="1:57" x14ac:dyDescent="0.2">
      <c r="A173">
        <v>179.0833925478579</v>
      </c>
      <c r="B173">
        <v>1.99859619140625</v>
      </c>
      <c r="C173">
        <v>0.2310791015625</v>
      </c>
      <c r="D173">
        <v>170.9999995682665</v>
      </c>
      <c r="E173">
        <v>172</v>
      </c>
      <c r="G173">
        <v>179.10458554780439</v>
      </c>
      <c r="H173">
        <v>3.99383544921875</v>
      </c>
      <c r="I173">
        <v>0.5010986328125</v>
      </c>
      <c r="J173">
        <v>170.9999995682665</v>
      </c>
      <c r="K173">
        <v>172</v>
      </c>
      <c r="M173">
        <v>179.07254554788528</v>
      </c>
      <c r="N173">
        <v>7.96630859375</v>
      </c>
      <c r="O173">
        <v>0.540771484375</v>
      </c>
      <c r="P173">
        <v>170.9999995682665</v>
      </c>
      <c r="Q173">
        <v>172</v>
      </c>
      <c r="S173">
        <v>178.96534854815593</v>
      </c>
      <c r="T173">
        <v>5.98175048828125</v>
      </c>
      <c r="U173">
        <v>0.494903564453125</v>
      </c>
      <c r="V173">
        <v>170.9999995682665</v>
      </c>
      <c r="W173">
        <v>172</v>
      </c>
      <c r="Y173">
        <v>178.97578154812959</v>
      </c>
      <c r="Z173">
        <v>5.98175048828125</v>
      </c>
      <c r="AA173">
        <v>0.58441162109375</v>
      </c>
      <c r="AB173">
        <v>170.9999995682665</v>
      </c>
      <c r="AC173">
        <v>172</v>
      </c>
      <c r="AI173">
        <v>178.96398454815937</v>
      </c>
      <c r="AJ173">
        <v>1.998291015625</v>
      </c>
      <c r="AK173">
        <v>0.24786376953125</v>
      </c>
      <c r="AL173">
        <v>170.9999995682665</v>
      </c>
      <c r="AM173">
        <v>172</v>
      </c>
      <c r="AO173">
        <v>178.98842754809766</v>
      </c>
      <c r="AP173">
        <v>3.99444580078125</v>
      </c>
      <c r="AQ173">
        <v>0.56060791015625</v>
      </c>
      <c r="AR173">
        <v>170.9999995682665</v>
      </c>
      <c r="AS173">
        <v>172</v>
      </c>
      <c r="AU173">
        <v>179.03317754798468</v>
      </c>
      <c r="AV173">
        <v>5.98175048828125</v>
      </c>
      <c r="AW173">
        <v>0.62164306640625</v>
      </c>
      <c r="AX173">
        <v>170.9999995682665</v>
      </c>
      <c r="AY173">
        <v>172</v>
      </c>
      <c r="BA173">
        <v>178.9631815481614</v>
      </c>
      <c r="BB173">
        <v>7.96722412109375</v>
      </c>
      <c r="BC173">
        <v>0.62957763671875</v>
      </c>
      <c r="BD173">
        <v>170.9999995682665</v>
      </c>
      <c r="BE173">
        <v>172</v>
      </c>
    </row>
    <row r="174" spans="1:57" x14ac:dyDescent="0.2">
      <c r="A174">
        <v>180.08339254533314</v>
      </c>
      <c r="B174">
        <v>1.998291015625</v>
      </c>
      <c r="C174">
        <v>0.2310791015625</v>
      </c>
      <c r="D174">
        <v>171.99999956574175</v>
      </c>
      <c r="E174">
        <v>173</v>
      </c>
      <c r="G174">
        <v>180.10458554527963</v>
      </c>
      <c r="H174">
        <v>3.99383544921875</v>
      </c>
      <c r="I174">
        <v>0.5010986328125</v>
      </c>
      <c r="J174">
        <v>171.99999956574175</v>
      </c>
      <c r="K174">
        <v>173</v>
      </c>
      <c r="M174">
        <v>180.07254554536053</v>
      </c>
      <c r="N174">
        <v>7.96722412109375</v>
      </c>
      <c r="O174">
        <v>0.54107666015625</v>
      </c>
      <c r="P174">
        <v>171.99999956574175</v>
      </c>
      <c r="Q174">
        <v>173</v>
      </c>
      <c r="S174">
        <v>179.96534854563117</v>
      </c>
      <c r="T174">
        <v>5.98114013671875</v>
      </c>
      <c r="U174">
        <v>0.494873046875</v>
      </c>
      <c r="V174">
        <v>171.99999956574175</v>
      </c>
      <c r="W174">
        <v>173</v>
      </c>
      <c r="Y174">
        <v>179.97578154560483</v>
      </c>
      <c r="Z174">
        <v>5.98175048828125</v>
      </c>
      <c r="AA174">
        <v>0.58441162109375</v>
      </c>
      <c r="AB174">
        <v>171.99999956574175</v>
      </c>
      <c r="AC174">
        <v>173</v>
      </c>
      <c r="AI174">
        <v>179.96398454563462</v>
      </c>
      <c r="AJ174">
        <v>1.99798583984375</v>
      </c>
      <c r="AK174">
        <v>0.247833251953125</v>
      </c>
      <c r="AL174">
        <v>171.99999956574175</v>
      </c>
      <c r="AM174">
        <v>173</v>
      </c>
      <c r="AO174">
        <v>179.9884275455729</v>
      </c>
      <c r="AP174">
        <v>3.994140625</v>
      </c>
      <c r="AQ174">
        <v>0.56060791015625</v>
      </c>
      <c r="AR174">
        <v>171.99999956574175</v>
      </c>
      <c r="AS174">
        <v>173</v>
      </c>
      <c r="AU174">
        <v>180.03317754545992</v>
      </c>
      <c r="AV174">
        <v>5.98175048828125</v>
      </c>
      <c r="AW174">
        <v>0.62164306640625</v>
      </c>
      <c r="AX174">
        <v>171.99999956574175</v>
      </c>
      <c r="AY174">
        <v>173</v>
      </c>
      <c r="BA174">
        <v>179.96318154563664</v>
      </c>
      <c r="BB174">
        <v>7.967529296875</v>
      </c>
      <c r="BC174">
        <v>0.62957763671875</v>
      </c>
      <c r="BD174">
        <v>171.99999956574175</v>
      </c>
      <c r="BE174">
        <v>173</v>
      </c>
    </row>
    <row r="175" spans="1:57" x14ac:dyDescent="0.2">
      <c r="A175">
        <v>181.08339254280838</v>
      </c>
      <c r="B175">
        <v>1.998291015625</v>
      </c>
      <c r="C175">
        <v>0.231048583984375</v>
      </c>
      <c r="D175">
        <v>172.99999956321699</v>
      </c>
      <c r="E175">
        <v>174</v>
      </c>
      <c r="G175">
        <v>181.10458554275488</v>
      </c>
      <c r="H175">
        <v>3.9935302734375</v>
      </c>
      <c r="I175">
        <v>0.5010986328125</v>
      </c>
      <c r="J175">
        <v>172.99999956321699</v>
      </c>
      <c r="K175">
        <v>174</v>
      </c>
      <c r="M175">
        <v>181.07254554283577</v>
      </c>
      <c r="N175">
        <v>7.96630859375</v>
      </c>
      <c r="O175">
        <v>0.54046630859375</v>
      </c>
      <c r="P175">
        <v>172.99999956321699</v>
      </c>
      <c r="Q175">
        <v>174</v>
      </c>
      <c r="S175">
        <v>180.96534854310642</v>
      </c>
      <c r="T175">
        <v>5.98175048828125</v>
      </c>
      <c r="U175">
        <v>0.495147705078125</v>
      </c>
      <c r="V175">
        <v>172.99999956321699</v>
      </c>
      <c r="W175">
        <v>174</v>
      </c>
      <c r="Y175">
        <v>180.97578154308007</v>
      </c>
      <c r="Z175">
        <v>5.98114013671875</v>
      </c>
      <c r="AA175">
        <v>0.584716796875</v>
      </c>
      <c r="AB175">
        <v>172.99999956321699</v>
      </c>
      <c r="AC175">
        <v>174</v>
      </c>
      <c r="AI175">
        <v>180.96398454310986</v>
      </c>
      <c r="AJ175">
        <v>1.998291015625</v>
      </c>
      <c r="AK175">
        <v>0.247772216796875</v>
      </c>
      <c r="AL175">
        <v>172.99999956321699</v>
      </c>
      <c r="AM175">
        <v>174</v>
      </c>
      <c r="AO175">
        <v>180.98842754304815</v>
      </c>
      <c r="AP175">
        <v>3.99383544921875</v>
      </c>
      <c r="AQ175">
        <v>0.56060791015625</v>
      </c>
      <c r="AR175">
        <v>172.99999956321699</v>
      </c>
      <c r="AS175">
        <v>174</v>
      </c>
      <c r="AU175">
        <v>181.03317754293516</v>
      </c>
      <c r="AV175">
        <v>5.9820556640625</v>
      </c>
      <c r="AW175">
        <v>0.6219482421875</v>
      </c>
      <c r="AX175">
        <v>172.99999956321699</v>
      </c>
      <c r="AY175">
        <v>174</v>
      </c>
      <c r="BA175">
        <v>180.96318154311189</v>
      </c>
      <c r="BB175">
        <v>7.96722412109375</v>
      </c>
      <c r="BC175">
        <v>0.6292724609375</v>
      </c>
      <c r="BD175">
        <v>172.99999956321699</v>
      </c>
      <c r="BE175">
        <v>174</v>
      </c>
    </row>
    <row r="176" spans="1:57" x14ac:dyDescent="0.2">
      <c r="A176">
        <v>182.08339254028363</v>
      </c>
      <c r="B176">
        <v>1.9976806640625</v>
      </c>
      <c r="C176">
        <v>0.230987548828125</v>
      </c>
      <c r="D176">
        <v>173.99999956069223</v>
      </c>
      <c r="E176">
        <v>175</v>
      </c>
      <c r="G176">
        <v>182.10458554023012</v>
      </c>
      <c r="H176">
        <v>3.99444580078125</v>
      </c>
      <c r="I176">
        <v>0.5010986328125</v>
      </c>
      <c r="J176">
        <v>173.99999956069223</v>
      </c>
      <c r="K176">
        <v>175</v>
      </c>
      <c r="M176">
        <v>182.07254554031101</v>
      </c>
      <c r="N176">
        <v>7.9669189453125</v>
      </c>
      <c r="O176">
        <v>0.53985595703125</v>
      </c>
      <c r="P176">
        <v>173.99999956069223</v>
      </c>
      <c r="Q176">
        <v>175</v>
      </c>
      <c r="S176">
        <v>181.96534854058166</v>
      </c>
      <c r="T176">
        <v>5.98175048828125</v>
      </c>
      <c r="U176">
        <v>0.4949951171875</v>
      </c>
      <c r="V176">
        <v>173.99999956069223</v>
      </c>
      <c r="W176">
        <v>175</v>
      </c>
      <c r="Y176">
        <v>181.97578154055532</v>
      </c>
      <c r="Z176">
        <v>5.98114013671875</v>
      </c>
      <c r="AA176">
        <v>0.58502197265625</v>
      </c>
      <c r="AB176">
        <v>173.99999956069223</v>
      </c>
      <c r="AC176">
        <v>175</v>
      </c>
      <c r="AI176">
        <v>181.9639845405851</v>
      </c>
      <c r="AJ176">
        <v>1.99798583984375</v>
      </c>
      <c r="AK176">
        <v>0.247711181640625</v>
      </c>
      <c r="AL176">
        <v>173.99999956069223</v>
      </c>
      <c r="AM176">
        <v>175</v>
      </c>
      <c r="AO176">
        <v>181.98842754052339</v>
      </c>
      <c r="AP176">
        <v>3.99383544921875</v>
      </c>
      <c r="AQ176">
        <v>0.5609130859375</v>
      </c>
      <c r="AR176">
        <v>173.99999956069223</v>
      </c>
      <c r="AS176">
        <v>175</v>
      </c>
      <c r="AU176">
        <v>182.03317754041041</v>
      </c>
      <c r="AV176">
        <v>5.9820556640625</v>
      </c>
      <c r="AW176">
        <v>0.62225341796875</v>
      </c>
      <c r="AX176">
        <v>173.99999956069223</v>
      </c>
      <c r="AY176">
        <v>175</v>
      </c>
      <c r="BA176">
        <v>181.96318154058713</v>
      </c>
      <c r="BB176">
        <v>7.96722412109375</v>
      </c>
      <c r="BC176">
        <v>0.6292724609375</v>
      </c>
      <c r="BD176">
        <v>173.99999956069223</v>
      </c>
      <c r="BE176">
        <v>175</v>
      </c>
    </row>
    <row r="177" spans="1:57" x14ac:dyDescent="0.2">
      <c r="A177">
        <v>183.08339253775887</v>
      </c>
      <c r="B177">
        <v>1.99798583984375</v>
      </c>
      <c r="C177">
        <v>0.23095703125</v>
      </c>
      <c r="D177">
        <v>174.99999955816747</v>
      </c>
      <c r="E177">
        <v>176</v>
      </c>
      <c r="G177">
        <v>183.10458553770536</v>
      </c>
      <c r="H177">
        <v>3.9935302734375</v>
      </c>
      <c r="I177">
        <v>0.50079345703125</v>
      </c>
      <c r="J177">
        <v>174.99999955816747</v>
      </c>
      <c r="K177">
        <v>176</v>
      </c>
      <c r="M177">
        <v>183.07254553778625</v>
      </c>
      <c r="N177">
        <v>7.96661376953125</v>
      </c>
      <c r="O177">
        <v>0.5401611328125</v>
      </c>
      <c r="P177">
        <v>174.99999955816747</v>
      </c>
      <c r="Q177">
        <v>176</v>
      </c>
      <c r="S177">
        <v>182.9653485380569</v>
      </c>
      <c r="T177">
        <v>5.9814453125</v>
      </c>
      <c r="U177">
        <v>0.494354248046875</v>
      </c>
      <c r="V177">
        <v>174.99999955816747</v>
      </c>
      <c r="W177">
        <v>176</v>
      </c>
      <c r="Y177">
        <v>182.97578153803056</v>
      </c>
      <c r="Z177">
        <v>5.9820556640625</v>
      </c>
      <c r="AA177">
        <v>0.58441162109375</v>
      </c>
      <c r="AB177">
        <v>174.99999955816747</v>
      </c>
      <c r="AC177">
        <v>176</v>
      </c>
      <c r="AI177">
        <v>182.96398453806034</v>
      </c>
      <c r="AJ177">
        <v>1.998291015625</v>
      </c>
      <c r="AK177">
        <v>0.2476806640625</v>
      </c>
      <c r="AL177">
        <v>174.99999955816747</v>
      </c>
      <c r="AM177">
        <v>176</v>
      </c>
      <c r="AO177">
        <v>182.98842753799863</v>
      </c>
      <c r="AP177">
        <v>3.9935302734375</v>
      </c>
      <c r="AQ177">
        <v>0.5609130859375</v>
      </c>
      <c r="AR177">
        <v>174.99999955816747</v>
      </c>
      <c r="AS177">
        <v>176</v>
      </c>
      <c r="AU177">
        <v>183.03317753788565</v>
      </c>
      <c r="AV177">
        <v>5.9814453125</v>
      </c>
      <c r="AW177">
        <v>0.62255859375</v>
      </c>
      <c r="AX177">
        <v>174.99999955816747</v>
      </c>
      <c r="AY177">
        <v>176</v>
      </c>
      <c r="BA177">
        <v>182.96318153806237</v>
      </c>
      <c r="BB177">
        <v>7.96722412109375</v>
      </c>
      <c r="BC177">
        <v>0.6292724609375</v>
      </c>
      <c r="BD177">
        <v>174.99999955816747</v>
      </c>
      <c r="BE177">
        <v>176</v>
      </c>
    </row>
    <row r="178" spans="1:57" x14ac:dyDescent="0.2">
      <c r="A178">
        <v>184.08339253523411</v>
      </c>
      <c r="B178">
        <v>1.99798583984375</v>
      </c>
      <c r="C178">
        <v>0.23089599609375</v>
      </c>
      <c r="D178">
        <v>175.99999955564272</v>
      </c>
      <c r="E178">
        <v>177</v>
      </c>
      <c r="G178">
        <v>184.1045855351806</v>
      </c>
      <c r="H178">
        <v>3.994140625</v>
      </c>
      <c r="I178">
        <v>0.5010986328125</v>
      </c>
      <c r="J178">
        <v>175.99999955564272</v>
      </c>
      <c r="K178">
        <v>177</v>
      </c>
      <c r="M178">
        <v>184.0725455352615</v>
      </c>
      <c r="N178">
        <v>7.96661376953125</v>
      </c>
      <c r="O178">
        <v>0.54107666015625</v>
      </c>
      <c r="P178">
        <v>175.99999955564272</v>
      </c>
      <c r="Q178">
        <v>177</v>
      </c>
      <c r="S178">
        <v>183.96534853553214</v>
      </c>
      <c r="T178">
        <v>5.9814453125</v>
      </c>
      <c r="U178">
        <v>0.49383544921875</v>
      </c>
      <c r="V178">
        <v>175.99999955564272</v>
      </c>
      <c r="W178">
        <v>177</v>
      </c>
      <c r="Y178">
        <v>183.9757815355058</v>
      </c>
      <c r="Z178">
        <v>5.9814453125</v>
      </c>
      <c r="AA178">
        <v>0.5841064453125</v>
      </c>
      <c r="AB178">
        <v>175.99999955564272</v>
      </c>
      <c r="AC178">
        <v>177</v>
      </c>
      <c r="AI178">
        <v>183.96398453553559</v>
      </c>
      <c r="AJ178">
        <v>1.998291015625</v>
      </c>
      <c r="AK178">
        <v>0.24761962890625</v>
      </c>
      <c r="AL178">
        <v>175.99999955564272</v>
      </c>
      <c r="AM178">
        <v>177</v>
      </c>
      <c r="AO178">
        <v>183.98842753547387</v>
      </c>
      <c r="AP178">
        <v>3.99383544921875</v>
      </c>
      <c r="AQ178">
        <v>0.5609130859375</v>
      </c>
      <c r="AR178">
        <v>175.99999955564272</v>
      </c>
      <c r="AS178">
        <v>177</v>
      </c>
      <c r="AU178">
        <v>184.03317753536089</v>
      </c>
      <c r="AV178">
        <v>5.98175048828125</v>
      </c>
      <c r="AW178">
        <v>0.6231689453125</v>
      </c>
      <c r="AX178">
        <v>175.99999955564272</v>
      </c>
      <c r="AY178">
        <v>177</v>
      </c>
      <c r="BA178">
        <v>183.96318153553761</v>
      </c>
      <c r="BB178">
        <v>7.9681396484375</v>
      </c>
      <c r="BC178">
        <v>0.62896728515625</v>
      </c>
      <c r="BD178">
        <v>175.99999955564272</v>
      </c>
      <c r="BE178">
        <v>177</v>
      </c>
    </row>
    <row r="179" spans="1:57" x14ac:dyDescent="0.2">
      <c r="A179">
        <v>185.08339253270935</v>
      </c>
      <c r="B179">
        <v>1.998291015625</v>
      </c>
      <c r="C179">
        <v>0.23089599609375</v>
      </c>
      <c r="D179">
        <v>176.99999955311796</v>
      </c>
      <c r="E179">
        <v>178</v>
      </c>
      <c r="G179">
        <v>185.10458553265585</v>
      </c>
      <c r="H179">
        <v>3.99383544921875</v>
      </c>
      <c r="I179">
        <v>0.50140380859375</v>
      </c>
      <c r="J179">
        <v>176.99999955311796</v>
      </c>
      <c r="K179">
        <v>178</v>
      </c>
      <c r="M179">
        <v>185.07254553273674</v>
      </c>
      <c r="N179">
        <v>7.96661376953125</v>
      </c>
      <c r="O179">
        <v>0.54107666015625</v>
      </c>
      <c r="P179">
        <v>176.99999955311796</v>
      </c>
      <c r="Q179">
        <v>178</v>
      </c>
      <c r="S179">
        <v>184.96534853300739</v>
      </c>
      <c r="T179">
        <v>5.98175048828125</v>
      </c>
      <c r="U179">
        <v>0.493988037109375</v>
      </c>
      <c r="V179">
        <v>176.99999955311796</v>
      </c>
      <c r="W179">
        <v>178</v>
      </c>
      <c r="Y179">
        <v>184.97578153298105</v>
      </c>
      <c r="Z179">
        <v>5.98114013671875</v>
      </c>
      <c r="AA179">
        <v>0.5841064453125</v>
      </c>
      <c r="AB179">
        <v>176.99999955311796</v>
      </c>
      <c r="AC179">
        <v>178</v>
      </c>
      <c r="AI179">
        <v>184.96398453301083</v>
      </c>
      <c r="AJ179">
        <v>1.99798583984375</v>
      </c>
      <c r="AK179">
        <v>0.24755859375</v>
      </c>
      <c r="AL179">
        <v>176.99999955311796</v>
      </c>
      <c r="AM179">
        <v>178</v>
      </c>
      <c r="AO179">
        <v>184.98842753294912</v>
      </c>
      <c r="AP179">
        <v>3.9935302734375</v>
      </c>
      <c r="AQ179">
        <v>0.5609130859375</v>
      </c>
      <c r="AR179">
        <v>176.99999955311796</v>
      </c>
      <c r="AS179">
        <v>178</v>
      </c>
      <c r="AU179">
        <v>185.03317753283613</v>
      </c>
      <c r="AV179">
        <v>5.98175048828125</v>
      </c>
      <c r="AW179">
        <v>0.62347412109375</v>
      </c>
      <c r="AX179">
        <v>176.99999955311796</v>
      </c>
      <c r="AY179">
        <v>178</v>
      </c>
      <c r="BA179">
        <v>184.96318153301286</v>
      </c>
      <c r="BB179">
        <v>7.967529296875</v>
      </c>
      <c r="BC179">
        <v>0.62896728515625</v>
      </c>
      <c r="BD179">
        <v>176.99999955311796</v>
      </c>
      <c r="BE179">
        <v>178</v>
      </c>
    </row>
    <row r="180" spans="1:57" x14ac:dyDescent="0.2">
      <c r="A180">
        <v>186.0833925301846</v>
      </c>
      <c r="B180">
        <v>1.99798583984375</v>
      </c>
      <c r="C180">
        <v>0.23089599609375</v>
      </c>
      <c r="D180">
        <v>177.9999995505932</v>
      </c>
      <c r="E180">
        <v>179</v>
      </c>
      <c r="G180">
        <v>186.10458553013109</v>
      </c>
      <c r="H180">
        <v>3.99383544921875</v>
      </c>
      <c r="I180">
        <v>0.50140380859375</v>
      </c>
      <c r="J180">
        <v>177.9999995505932</v>
      </c>
      <c r="K180">
        <v>179</v>
      </c>
      <c r="M180">
        <v>186.07254553021198</v>
      </c>
      <c r="N180">
        <v>7.96630859375</v>
      </c>
      <c r="O180">
        <v>0.5401611328125</v>
      </c>
      <c r="P180">
        <v>177.9999995505932</v>
      </c>
      <c r="Q180">
        <v>179</v>
      </c>
      <c r="S180">
        <v>185.96534853048263</v>
      </c>
      <c r="T180">
        <v>5.9820556640625</v>
      </c>
      <c r="U180">
        <v>0.494140625</v>
      </c>
      <c r="V180">
        <v>177.9999995505932</v>
      </c>
      <c r="W180">
        <v>179</v>
      </c>
      <c r="Y180">
        <v>185.97578153045629</v>
      </c>
      <c r="Z180">
        <v>5.9820556640625</v>
      </c>
      <c r="AA180">
        <v>0.58441162109375</v>
      </c>
      <c r="AB180">
        <v>177.9999995505932</v>
      </c>
      <c r="AC180">
        <v>179</v>
      </c>
      <c r="AI180">
        <v>185.96398453048607</v>
      </c>
      <c r="AJ180">
        <v>1.99798583984375</v>
      </c>
      <c r="AK180">
        <v>0.24749755859375</v>
      </c>
      <c r="AL180">
        <v>177.9999995505932</v>
      </c>
      <c r="AM180">
        <v>179</v>
      </c>
      <c r="AO180">
        <v>185.98842753042436</v>
      </c>
      <c r="AP180">
        <v>3.99383544921875</v>
      </c>
      <c r="AQ180">
        <v>0.5609130859375</v>
      </c>
      <c r="AR180">
        <v>177.9999995505932</v>
      </c>
      <c r="AS180">
        <v>179</v>
      </c>
      <c r="AU180">
        <v>186.03317753031138</v>
      </c>
      <c r="AV180">
        <v>5.98175048828125</v>
      </c>
      <c r="AW180">
        <v>0.62408447265625</v>
      </c>
      <c r="AX180">
        <v>177.9999995505932</v>
      </c>
      <c r="AY180">
        <v>179</v>
      </c>
      <c r="BA180">
        <v>185.9631815304881</v>
      </c>
      <c r="BB180">
        <v>7.967529296875</v>
      </c>
      <c r="BC180">
        <v>0.62896728515625</v>
      </c>
      <c r="BD180">
        <v>177.9999995505932</v>
      </c>
      <c r="BE180">
        <v>179</v>
      </c>
    </row>
    <row r="181" spans="1:57" x14ac:dyDescent="0.2">
      <c r="A181">
        <v>187.08339252765984</v>
      </c>
      <c r="B181">
        <v>1.99798583984375</v>
      </c>
      <c r="C181">
        <v>0.230865478515625</v>
      </c>
      <c r="D181">
        <v>178.99999954806844</v>
      </c>
      <c r="E181">
        <v>180</v>
      </c>
      <c r="G181">
        <v>187.10458552760633</v>
      </c>
      <c r="H181">
        <v>3.99383544921875</v>
      </c>
      <c r="I181">
        <v>0.50140380859375</v>
      </c>
      <c r="J181">
        <v>178.99999954806844</v>
      </c>
      <c r="K181">
        <v>180</v>
      </c>
      <c r="M181">
        <v>187.07254552768723</v>
      </c>
      <c r="N181">
        <v>7.96661376953125</v>
      </c>
      <c r="O181">
        <v>0.5401611328125</v>
      </c>
      <c r="P181">
        <v>178.99999954806844</v>
      </c>
      <c r="Q181">
        <v>180</v>
      </c>
      <c r="S181">
        <v>186.96534852795787</v>
      </c>
      <c r="T181">
        <v>5.9820556640625</v>
      </c>
      <c r="U181">
        <v>0.493896484375</v>
      </c>
      <c r="V181">
        <v>178.99999954806844</v>
      </c>
      <c r="W181">
        <v>180</v>
      </c>
      <c r="Y181">
        <v>186.97578152793153</v>
      </c>
      <c r="Z181">
        <v>5.9814453125</v>
      </c>
      <c r="AA181">
        <v>0.58441162109375</v>
      </c>
      <c r="AB181">
        <v>178.99999954806844</v>
      </c>
      <c r="AC181">
        <v>180</v>
      </c>
      <c r="AI181">
        <v>186.96398452796132</v>
      </c>
      <c r="AJ181">
        <v>1.99798583984375</v>
      </c>
      <c r="AK181">
        <v>0.24749755859375</v>
      </c>
      <c r="AL181">
        <v>178.99999954806844</v>
      </c>
      <c r="AM181">
        <v>180</v>
      </c>
      <c r="AO181">
        <v>186.9884275278996</v>
      </c>
      <c r="AP181">
        <v>3.99383544921875</v>
      </c>
      <c r="AQ181">
        <v>0.56121826171875</v>
      </c>
      <c r="AR181">
        <v>178.99999954806844</v>
      </c>
      <c r="AS181">
        <v>180</v>
      </c>
      <c r="AU181">
        <v>187.03317752778662</v>
      </c>
      <c r="AV181">
        <v>5.9814453125</v>
      </c>
      <c r="AW181">
        <v>0.62469482421875</v>
      </c>
      <c r="AX181">
        <v>178.99999954806844</v>
      </c>
      <c r="AY181">
        <v>180</v>
      </c>
      <c r="BA181">
        <v>186.96318152796334</v>
      </c>
      <c r="BB181">
        <v>7.967529296875</v>
      </c>
      <c r="BC181">
        <v>0.628662109375</v>
      </c>
      <c r="BD181">
        <v>178.99999954806844</v>
      </c>
      <c r="BE181">
        <v>180</v>
      </c>
    </row>
    <row r="182" spans="1:57" x14ac:dyDescent="0.2">
      <c r="A182">
        <v>188.08339252513508</v>
      </c>
      <c r="B182">
        <v>1.998291015625</v>
      </c>
      <c r="C182">
        <v>0.230865478515625</v>
      </c>
      <c r="D182">
        <v>179.99999954554369</v>
      </c>
      <c r="E182">
        <v>181</v>
      </c>
      <c r="G182">
        <v>188.10458552508157</v>
      </c>
      <c r="H182">
        <v>3.99383544921875</v>
      </c>
      <c r="I182">
        <v>0.50140380859375</v>
      </c>
      <c r="J182">
        <v>179.99999954554369</v>
      </c>
      <c r="K182">
        <v>181</v>
      </c>
      <c r="M182">
        <v>188.07254552516247</v>
      </c>
      <c r="N182">
        <v>7.96630859375</v>
      </c>
      <c r="O182">
        <v>0.54046630859375</v>
      </c>
      <c r="P182">
        <v>179.99999954554369</v>
      </c>
      <c r="Q182">
        <v>181</v>
      </c>
      <c r="S182">
        <v>187.96534852543311</v>
      </c>
      <c r="T182">
        <v>5.98175048828125</v>
      </c>
      <c r="U182">
        <v>0.4930419921875</v>
      </c>
      <c r="V182">
        <v>179.99999954554369</v>
      </c>
      <c r="W182">
        <v>181</v>
      </c>
      <c r="Y182">
        <v>187.97578152540677</v>
      </c>
      <c r="Z182">
        <v>5.98175048828125</v>
      </c>
      <c r="AA182">
        <v>0.58380126953125</v>
      </c>
      <c r="AB182">
        <v>179.99999954554369</v>
      </c>
      <c r="AC182">
        <v>181</v>
      </c>
      <c r="AI182">
        <v>187.96398452543656</v>
      </c>
      <c r="AJ182">
        <v>1.998291015625</v>
      </c>
      <c r="AK182">
        <v>0.2474365234375</v>
      </c>
      <c r="AL182">
        <v>179.99999954554369</v>
      </c>
      <c r="AM182">
        <v>181</v>
      </c>
      <c r="AO182">
        <v>187.98842752537485</v>
      </c>
      <c r="AP182">
        <v>3.994140625</v>
      </c>
      <c r="AQ182">
        <v>0.56121826171875</v>
      </c>
      <c r="AR182">
        <v>179.99999954554369</v>
      </c>
      <c r="AS182">
        <v>181</v>
      </c>
      <c r="AU182">
        <v>188.03317752526186</v>
      </c>
      <c r="AV182">
        <v>5.9814453125</v>
      </c>
      <c r="AW182">
        <v>0.62530517578125</v>
      </c>
      <c r="AX182">
        <v>179.99999954554369</v>
      </c>
      <c r="AY182">
        <v>181</v>
      </c>
      <c r="BA182">
        <v>187.96318152543859</v>
      </c>
      <c r="BB182">
        <v>7.96722412109375</v>
      </c>
      <c r="BC182">
        <v>0.62896728515625</v>
      </c>
      <c r="BD182">
        <v>179.99999954554369</v>
      </c>
      <c r="BE182">
        <v>181</v>
      </c>
    </row>
    <row r="183" spans="1:57" x14ac:dyDescent="0.2">
      <c r="A183">
        <v>189.08339252261032</v>
      </c>
      <c r="B183">
        <v>1.99798583984375</v>
      </c>
      <c r="C183">
        <v>0.2308349609375</v>
      </c>
      <c r="D183">
        <v>180.99999954301893</v>
      </c>
      <c r="E183">
        <v>182</v>
      </c>
      <c r="G183">
        <v>189.10458552255682</v>
      </c>
      <c r="H183">
        <v>3.9935302734375</v>
      </c>
      <c r="I183">
        <v>0.50140380859375</v>
      </c>
      <c r="J183">
        <v>180.99999954301893</v>
      </c>
      <c r="K183">
        <v>182</v>
      </c>
      <c r="M183">
        <v>189.07254552263771</v>
      </c>
      <c r="N183">
        <v>7.96630859375</v>
      </c>
      <c r="O183">
        <v>0.54107666015625</v>
      </c>
      <c r="P183">
        <v>180.99999954301893</v>
      </c>
      <c r="Q183">
        <v>182</v>
      </c>
      <c r="S183">
        <v>188.96534852290836</v>
      </c>
      <c r="T183">
        <v>5.9814453125</v>
      </c>
      <c r="U183">
        <v>0.4925537109375</v>
      </c>
      <c r="V183">
        <v>180.99999954301893</v>
      </c>
      <c r="W183">
        <v>182</v>
      </c>
      <c r="Y183">
        <v>188.97578152288202</v>
      </c>
      <c r="Z183">
        <v>5.98175048828125</v>
      </c>
      <c r="AA183">
        <v>0.58319091796875</v>
      </c>
      <c r="AB183">
        <v>180.99999954301893</v>
      </c>
      <c r="AC183">
        <v>182</v>
      </c>
      <c r="AI183">
        <v>188.9639845229118</v>
      </c>
      <c r="AJ183">
        <v>1.99798583984375</v>
      </c>
      <c r="AK183">
        <v>0.247406005859375</v>
      </c>
      <c r="AL183">
        <v>180.99999954301893</v>
      </c>
      <c r="AM183">
        <v>182</v>
      </c>
      <c r="AO183">
        <v>188.98842752285009</v>
      </c>
      <c r="AP183">
        <v>3.994140625</v>
      </c>
      <c r="AQ183">
        <v>0.56121826171875</v>
      </c>
      <c r="AR183">
        <v>180.99999954301893</v>
      </c>
      <c r="AS183">
        <v>182</v>
      </c>
      <c r="AU183">
        <v>189.03317752273711</v>
      </c>
      <c r="AV183">
        <v>5.98175048828125</v>
      </c>
      <c r="AW183">
        <v>0.6256103515625</v>
      </c>
      <c r="AX183">
        <v>180.99999954301893</v>
      </c>
      <c r="AY183">
        <v>182</v>
      </c>
      <c r="BA183">
        <v>188.96318152291383</v>
      </c>
      <c r="BB183">
        <v>7.96722412109375</v>
      </c>
      <c r="BC183">
        <v>0.6292724609375</v>
      </c>
      <c r="BD183">
        <v>180.99999954301893</v>
      </c>
      <c r="BE183">
        <v>182</v>
      </c>
    </row>
    <row r="184" spans="1:57" x14ac:dyDescent="0.2">
      <c r="A184">
        <v>190.08339252008557</v>
      </c>
      <c r="B184">
        <v>1.9976806640625</v>
      </c>
      <c r="C184">
        <v>0.230804443359375</v>
      </c>
      <c r="D184">
        <v>181.99999954049417</v>
      </c>
      <c r="E184">
        <v>183</v>
      </c>
      <c r="G184">
        <v>190.10458552003206</v>
      </c>
      <c r="H184">
        <v>3.994140625</v>
      </c>
      <c r="I184">
        <v>0.50140380859375</v>
      </c>
      <c r="J184">
        <v>181.99999954049417</v>
      </c>
      <c r="K184">
        <v>183</v>
      </c>
      <c r="M184">
        <v>190.07254552011295</v>
      </c>
      <c r="N184">
        <v>7.96630859375</v>
      </c>
      <c r="O184">
        <v>0.540771484375</v>
      </c>
      <c r="P184">
        <v>181.99999954049417</v>
      </c>
      <c r="Q184">
        <v>183</v>
      </c>
      <c r="S184">
        <v>189.9653485203836</v>
      </c>
      <c r="T184">
        <v>5.9814453125</v>
      </c>
      <c r="U184">
        <v>0.492645263671875</v>
      </c>
      <c r="V184">
        <v>181.99999954049417</v>
      </c>
      <c r="W184">
        <v>183</v>
      </c>
      <c r="Y184">
        <v>189.97578152035726</v>
      </c>
      <c r="Z184">
        <v>5.9814453125</v>
      </c>
      <c r="AA184">
        <v>0.58319091796875</v>
      </c>
      <c r="AB184">
        <v>181.99999954049417</v>
      </c>
      <c r="AC184">
        <v>183</v>
      </c>
      <c r="AI184">
        <v>189.96398452038704</v>
      </c>
      <c r="AJ184">
        <v>1.998291015625</v>
      </c>
      <c r="AK184">
        <v>0.247314453125</v>
      </c>
      <c r="AL184">
        <v>181.99999954049417</v>
      </c>
      <c r="AM184">
        <v>183</v>
      </c>
      <c r="AO184">
        <v>189.98842752032533</v>
      </c>
      <c r="AP184">
        <v>3.99444580078125</v>
      </c>
      <c r="AQ184">
        <v>0.56121826171875</v>
      </c>
      <c r="AR184">
        <v>181.99999954049417</v>
      </c>
      <c r="AS184">
        <v>183</v>
      </c>
      <c r="AU184">
        <v>190.03317752021235</v>
      </c>
      <c r="AV184">
        <v>5.98175048828125</v>
      </c>
      <c r="AW184">
        <v>0.626220703125</v>
      </c>
      <c r="AX184">
        <v>181.99999954049417</v>
      </c>
      <c r="AY184">
        <v>183</v>
      </c>
      <c r="BA184">
        <v>189.96318152038907</v>
      </c>
      <c r="BB184">
        <v>7.9669189453125</v>
      </c>
      <c r="BC184">
        <v>0.62957763671875</v>
      </c>
      <c r="BD184">
        <v>181.99999954049417</v>
      </c>
      <c r="BE184">
        <v>183</v>
      </c>
    </row>
    <row r="185" spans="1:57" x14ac:dyDescent="0.2">
      <c r="A185">
        <v>191.08339251756081</v>
      </c>
      <c r="B185">
        <v>1.998291015625</v>
      </c>
      <c r="C185">
        <v>0.23077392578125</v>
      </c>
      <c r="D185">
        <v>182.99999953796942</v>
      </c>
      <c r="E185">
        <v>184</v>
      </c>
      <c r="G185">
        <v>191.1045855175073</v>
      </c>
      <c r="H185">
        <v>3.99383544921875</v>
      </c>
      <c r="I185">
        <v>0.50140380859375</v>
      </c>
      <c r="J185">
        <v>182.99999953796942</v>
      </c>
      <c r="K185">
        <v>184</v>
      </c>
      <c r="M185">
        <v>191.0725455175882</v>
      </c>
      <c r="N185">
        <v>7.96661376953125</v>
      </c>
      <c r="O185">
        <v>0.54046630859375</v>
      </c>
      <c r="P185">
        <v>182.99999953796942</v>
      </c>
      <c r="Q185">
        <v>184</v>
      </c>
      <c r="S185">
        <v>190.96534851785884</v>
      </c>
      <c r="T185">
        <v>5.98175048828125</v>
      </c>
      <c r="U185">
        <v>0.49261474609375</v>
      </c>
      <c r="V185">
        <v>182.99999953796942</v>
      </c>
      <c r="W185">
        <v>184</v>
      </c>
      <c r="Y185">
        <v>190.9757815178325</v>
      </c>
      <c r="Z185">
        <v>5.9814453125</v>
      </c>
      <c r="AA185">
        <v>0.5841064453125</v>
      </c>
      <c r="AB185">
        <v>182.99999953796942</v>
      </c>
      <c r="AC185">
        <v>184</v>
      </c>
      <c r="AI185">
        <v>190.96398451786229</v>
      </c>
      <c r="AJ185">
        <v>1.99859619140625</v>
      </c>
      <c r="AK185">
        <v>0.247283935546875</v>
      </c>
      <c r="AL185">
        <v>182.99999953796942</v>
      </c>
      <c r="AM185">
        <v>184</v>
      </c>
      <c r="AO185">
        <v>190.98842751780057</v>
      </c>
      <c r="AP185">
        <v>3.99383544921875</v>
      </c>
      <c r="AQ185">
        <v>0.5615234375</v>
      </c>
      <c r="AR185">
        <v>182.99999953796942</v>
      </c>
      <c r="AS185">
        <v>184</v>
      </c>
      <c r="AU185">
        <v>191.03317751768759</v>
      </c>
      <c r="AV185">
        <v>5.98114013671875</v>
      </c>
      <c r="AW185">
        <v>0.6268310546875</v>
      </c>
      <c r="AX185">
        <v>182.99999953796942</v>
      </c>
      <c r="AY185">
        <v>184</v>
      </c>
      <c r="BA185">
        <v>190.96318151786431</v>
      </c>
      <c r="BB185">
        <v>7.96722412109375</v>
      </c>
      <c r="BC185">
        <v>0.63018798828125</v>
      </c>
      <c r="BD185">
        <v>182.99999953796942</v>
      </c>
      <c r="BE185">
        <v>184</v>
      </c>
    </row>
    <row r="186" spans="1:57" x14ac:dyDescent="0.2">
      <c r="A186">
        <v>192.08339251503605</v>
      </c>
      <c r="B186">
        <v>1.99798583984375</v>
      </c>
      <c r="C186">
        <v>0.23077392578125</v>
      </c>
      <c r="D186">
        <v>183.99999953544466</v>
      </c>
      <c r="E186">
        <v>185</v>
      </c>
      <c r="G186">
        <v>192.10458551498255</v>
      </c>
      <c r="H186">
        <v>3.99383544921875</v>
      </c>
      <c r="I186">
        <v>0.50140380859375</v>
      </c>
      <c r="J186">
        <v>183.99999953544466</v>
      </c>
      <c r="K186">
        <v>185</v>
      </c>
      <c r="M186">
        <v>192.07254551506344</v>
      </c>
      <c r="N186">
        <v>7.96661376953125</v>
      </c>
      <c r="O186">
        <v>0.54046630859375</v>
      </c>
      <c r="P186">
        <v>183.99999953544466</v>
      </c>
      <c r="Q186">
        <v>185</v>
      </c>
      <c r="S186">
        <v>191.96534851533409</v>
      </c>
      <c r="T186">
        <v>5.98114013671875</v>
      </c>
      <c r="U186">
        <v>0.491912841796875</v>
      </c>
      <c r="V186">
        <v>183.99999953544466</v>
      </c>
      <c r="W186">
        <v>185</v>
      </c>
      <c r="Y186">
        <v>191.97578151530774</v>
      </c>
      <c r="Z186">
        <v>5.98175048828125</v>
      </c>
      <c r="AA186">
        <v>0.5841064453125</v>
      </c>
      <c r="AB186">
        <v>183.99999953544466</v>
      </c>
      <c r="AC186">
        <v>185</v>
      </c>
      <c r="AI186">
        <v>191.96398451533753</v>
      </c>
      <c r="AJ186">
        <v>1.99798583984375</v>
      </c>
      <c r="AK186">
        <v>0.24725341796875</v>
      </c>
      <c r="AL186">
        <v>183.99999953544466</v>
      </c>
      <c r="AM186">
        <v>185</v>
      </c>
      <c r="AO186">
        <v>191.98842751527582</v>
      </c>
      <c r="AP186">
        <v>3.994140625</v>
      </c>
      <c r="AQ186">
        <v>0.5615234375</v>
      </c>
      <c r="AR186">
        <v>183.99999953544466</v>
      </c>
      <c r="AS186">
        <v>185</v>
      </c>
      <c r="AU186">
        <v>192.03317751516283</v>
      </c>
      <c r="AV186">
        <v>5.9814453125</v>
      </c>
      <c r="AW186">
        <v>0.62744140625</v>
      </c>
      <c r="AX186">
        <v>183.99999953544466</v>
      </c>
      <c r="AY186">
        <v>185</v>
      </c>
      <c r="BA186">
        <v>191.96318151533956</v>
      </c>
      <c r="BB186">
        <v>7.9669189453125</v>
      </c>
      <c r="BC186">
        <v>0.6304931640625</v>
      </c>
      <c r="BD186">
        <v>183.99999953544466</v>
      </c>
      <c r="BE186">
        <v>185</v>
      </c>
    </row>
    <row r="187" spans="1:57" x14ac:dyDescent="0.2">
      <c r="A187">
        <v>193.0833925125113</v>
      </c>
      <c r="B187">
        <v>1.9976806640625</v>
      </c>
      <c r="C187">
        <v>0.23077392578125</v>
      </c>
      <c r="D187">
        <v>184.9999995329199</v>
      </c>
      <c r="E187">
        <v>186</v>
      </c>
      <c r="G187">
        <v>193.10458551245779</v>
      </c>
      <c r="H187">
        <v>3.99444580078125</v>
      </c>
      <c r="I187">
        <v>0.50140380859375</v>
      </c>
      <c r="J187">
        <v>184.9999995329199</v>
      </c>
      <c r="K187">
        <v>186</v>
      </c>
      <c r="M187">
        <v>193.07254551253868</v>
      </c>
      <c r="N187">
        <v>7.96661376953125</v>
      </c>
      <c r="O187">
        <v>0.54107666015625</v>
      </c>
      <c r="P187">
        <v>184.9999995329199</v>
      </c>
      <c r="Q187">
        <v>186</v>
      </c>
      <c r="S187">
        <v>192.96534851280933</v>
      </c>
      <c r="T187">
        <v>5.9814453125</v>
      </c>
      <c r="U187">
        <v>0.49114990234375</v>
      </c>
      <c r="V187">
        <v>184.9999995329199</v>
      </c>
      <c r="W187">
        <v>186</v>
      </c>
      <c r="Y187">
        <v>192.97578151278299</v>
      </c>
      <c r="Z187">
        <v>5.9814453125</v>
      </c>
      <c r="AA187">
        <v>0.58380126953125</v>
      </c>
      <c r="AB187">
        <v>184.9999995329199</v>
      </c>
      <c r="AC187">
        <v>186</v>
      </c>
      <c r="AI187">
        <v>192.96398451281277</v>
      </c>
      <c r="AJ187">
        <v>1.99798583984375</v>
      </c>
      <c r="AK187">
        <v>0.2471923828125</v>
      </c>
      <c r="AL187">
        <v>184.9999995329199</v>
      </c>
      <c r="AM187">
        <v>186</v>
      </c>
      <c r="AO187">
        <v>192.98842751275106</v>
      </c>
      <c r="AP187">
        <v>3.9935302734375</v>
      </c>
      <c r="AQ187">
        <v>0.5615234375</v>
      </c>
      <c r="AR187">
        <v>184.9999995329199</v>
      </c>
      <c r="AS187">
        <v>186</v>
      </c>
      <c r="AU187">
        <v>193.03317751263808</v>
      </c>
      <c r="AV187">
        <v>5.98175048828125</v>
      </c>
      <c r="AW187">
        <v>0.62774658203125</v>
      </c>
      <c r="AX187">
        <v>184.9999995329199</v>
      </c>
      <c r="AY187">
        <v>186</v>
      </c>
      <c r="BA187">
        <v>192.9631815128148</v>
      </c>
      <c r="BB187">
        <v>7.96722412109375</v>
      </c>
      <c r="BC187">
        <v>0.631103515625</v>
      </c>
      <c r="BD187">
        <v>184.9999995329199</v>
      </c>
      <c r="BE187">
        <v>186</v>
      </c>
    </row>
    <row r="188" spans="1:57" x14ac:dyDescent="0.2">
      <c r="A188">
        <v>194.08339250998654</v>
      </c>
      <c r="B188">
        <v>1.99798583984375</v>
      </c>
      <c r="C188">
        <v>0.230804443359375</v>
      </c>
      <c r="D188">
        <v>185.99999953039514</v>
      </c>
      <c r="E188">
        <v>187</v>
      </c>
      <c r="G188">
        <v>194.10458550993303</v>
      </c>
      <c r="H188">
        <v>3.994140625</v>
      </c>
      <c r="I188">
        <v>0.50140380859375</v>
      </c>
      <c r="J188">
        <v>185.99999953039514</v>
      </c>
      <c r="K188">
        <v>187</v>
      </c>
      <c r="M188">
        <v>194.07254551001392</v>
      </c>
      <c r="N188">
        <v>7.96630859375</v>
      </c>
      <c r="O188">
        <v>0.5413818359375</v>
      </c>
      <c r="P188">
        <v>185.99999953039514</v>
      </c>
      <c r="Q188">
        <v>187</v>
      </c>
      <c r="S188">
        <v>193.96534851028457</v>
      </c>
      <c r="T188">
        <v>5.9814453125</v>
      </c>
      <c r="U188">
        <v>0.490631103515625</v>
      </c>
      <c r="V188">
        <v>185.99999953039514</v>
      </c>
      <c r="W188">
        <v>187</v>
      </c>
      <c r="Y188">
        <v>193.97578151025823</v>
      </c>
      <c r="Z188">
        <v>5.98114013671875</v>
      </c>
      <c r="AA188">
        <v>0.58319091796875</v>
      </c>
      <c r="AB188">
        <v>185.99999953039514</v>
      </c>
      <c r="AC188">
        <v>187</v>
      </c>
      <c r="AI188">
        <v>193.96398451028801</v>
      </c>
      <c r="AJ188">
        <v>1.99798583984375</v>
      </c>
      <c r="AK188">
        <v>0.247161865234375</v>
      </c>
      <c r="AL188">
        <v>185.99999953039514</v>
      </c>
      <c r="AM188">
        <v>187</v>
      </c>
      <c r="AO188">
        <v>193.9884275102263</v>
      </c>
      <c r="AP188">
        <v>3.9935302734375</v>
      </c>
      <c r="AQ188">
        <v>0.56182861328125</v>
      </c>
      <c r="AR188">
        <v>185.99999953039514</v>
      </c>
      <c r="AS188">
        <v>187</v>
      </c>
      <c r="AU188">
        <v>194.03317751011332</v>
      </c>
      <c r="AV188">
        <v>5.9820556640625</v>
      </c>
      <c r="AW188">
        <v>0.62835693359375</v>
      </c>
      <c r="AX188">
        <v>185.99999953039514</v>
      </c>
      <c r="AY188">
        <v>187</v>
      </c>
      <c r="BA188">
        <v>193.96318151029004</v>
      </c>
      <c r="BB188">
        <v>7.96783447265625</v>
      </c>
      <c r="BC188">
        <v>0.63201904296875</v>
      </c>
      <c r="BD188">
        <v>185.99999953039514</v>
      </c>
      <c r="BE188">
        <v>187</v>
      </c>
    </row>
    <row r="189" spans="1:57" x14ac:dyDescent="0.2">
      <c r="A189">
        <v>195.08339250746178</v>
      </c>
      <c r="B189">
        <v>1.998291015625</v>
      </c>
      <c r="C189">
        <v>0.23077392578125</v>
      </c>
      <c r="D189">
        <v>186.99999952787039</v>
      </c>
      <c r="E189">
        <v>188</v>
      </c>
      <c r="G189">
        <v>195.10458550740827</v>
      </c>
      <c r="H189">
        <v>3.99383544921875</v>
      </c>
      <c r="I189">
        <v>0.501708984375</v>
      </c>
      <c r="J189">
        <v>186.99999952787039</v>
      </c>
      <c r="K189">
        <v>188</v>
      </c>
      <c r="M189">
        <v>195.07254550748917</v>
      </c>
      <c r="N189">
        <v>7.9669189453125</v>
      </c>
      <c r="O189">
        <v>0.54107666015625</v>
      </c>
      <c r="P189">
        <v>186.99999952787039</v>
      </c>
      <c r="Q189">
        <v>188</v>
      </c>
      <c r="S189">
        <v>194.96534850775981</v>
      </c>
      <c r="T189">
        <v>5.9814453125</v>
      </c>
      <c r="U189">
        <v>0.49066162109375</v>
      </c>
      <c r="V189">
        <v>186.99999952787039</v>
      </c>
      <c r="W189">
        <v>188</v>
      </c>
      <c r="Y189">
        <v>194.97578150773347</v>
      </c>
      <c r="Z189">
        <v>5.9814453125</v>
      </c>
      <c r="AA189">
        <v>0.58319091796875</v>
      </c>
      <c r="AB189">
        <v>186.99999952787039</v>
      </c>
      <c r="AC189">
        <v>188</v>
      </c>
      <c r="AI189">
        <v>194.96398450776326</v>
      </c>
      <c r="AJ189">
        <v>1.99859619140625</v>
      </c>
      <c r="AK189">
        <v>0.247100830078125</v>
      </c>
      <c r="AL189">
        <v>186.99999952787039</v>
      </c>
      <c r="AM189">
        <v>188</v>
      </c>
      <c r="AO189">
        <v>194.98842750770154</v>
      </c>
      <c r="AP189">
        <v>3.994140625</v>
      </c>
      <c r="AQ189">
        <v>0.5621337890625</v>
      </c>
      <c r="AR189">
        <v>186.99999952787039</v>
      </c>
      <c r="AS189">
        <v>188</v>
      </c>
      <c r="AU189">
        <v>195.03317750758856</v>
      </c>
      <c r="AV189">
        <v>5.98175048828125</v>
      </c>
      <c r="AW189">
        <v>0.628662109375</v>
      </c>
      <c r="AX189">
        <v>186.99999952787039</v>
      </c>
      <c r="AY189">
        <v>188</v>
      </c>
      <c r="BA189">
        <v>194.96318150776528</v>
      </c>
      <c r="BB189">
        <v>7.967529296875</v>
      </c>
      <c r="BC189">
        <v>0.63232421875</v>
      </c>
      <c r="BD189">
        <v>186.99999952787039</v>
      </c>
      <c r="BE189">
        <v>188</v>
      </c>
    </row>
    <row r="190" spans="1:57" x14ac:dyDescent="0.2">
      <c r="A190">
        <v>196.08339250493702</v>
      </c>
      <c r="B190">
        <v>1.9976806640625</v>
      </c>
      <c r="C190">
        <v>0.230743408203125</v>
      </c>
      <c r="D190">
        <v>187.99999952534563</v>
      </c>
      <c r="E190">
        <v>189</v>
      </c>
      <c r="G190">
        <v>196.10458550488352</v>
      </c>
      <c r="H190">
        <v>3.994140625</v>
      </c>
      <c r="I190">
        <v>0.501708984375</v>
      </c>
      <c r="J190">
        <v>187.99999952534563</v>
      </c>
      <c r="K190">
        <v>189</v>
      </c>
      <c r="M190">
        <v>196.07254550496441</v>
      </c>
      <c r="N190">
        <v>7.96661376953125</v>
      </c>
      <c r="O190">
        <v>0.54046630859375</v>
      </c>
      <c r="P190">
        <v>187.99999952534563</v>
      </c>
      <c r="Q190">
        <v>189</v>
      </c>
      <c r="S190">
        <v>195.96534850523506</v>
      </c>
      <c r="T190">
        <v>5.9814453125</v>
      </c>
      <c r="U190">
        <v>0.490631103515625</v>
      </c>
      <c r="V190">
        <v>187.99999952534563</v>
      </c>
      <c r="W190">
        <v>189</v>
      </c>
      <c r="Y190">
        <v>195.97578150520872</v>
      </c>
      <c r="Z190">
        <v>5.9814453125</v>
      </c>
      <c r="AA190">
        <v>0.58380126953125</v>
      </c>
      <c r="AB190">
        <v>187.99999952534563</v>
      </c>
      <c r="AC190">
        <v>189</v>
      </c>
      <c r="AI190">
        <v>195.9639845052385</v>
      </c>
      <c r="AJ190">
        <v>1.99798583984375</v>
      </c>
      <c r="AK190">
        <v>0.2470703125</v>
      </c>
      <c r="AL190">
        <v>187.99999952534563</v>
      </c>
      <c r="AM190">
        <v>189</v>
      </c>
      <c r="AO190">
        <v>195.98842750517679</v>
      </c>
      <c r="AP190">
        <v>3.99383544921875</v>
      </c>
      <c r="AQ190">
        <v>0.5621337890625</v>
      </c>
      <c r="AR190">
        <v>187.99999952534563</v>
      </c>
      <c r="AS190">
        <v>189</v>
      </c>
      <c r="AU190">
        <v>196.0331775050638</v>
      </c>
      <c r="AV190">
        <v>5.98114013671875</v>
      </c>
      <c r="AW190">
        <v>0.6292724609375</v>
      </c>
      <c r="AX190">
        <v>187.99999952534563</v>
      </c>
      <c r="AY190">
        <v>189</v>
      </c>
      <c r="BA190">
        <v>195.96318150524053</v>
      </c>
      <c r="BB190">
        <v>7.9669189453125</v>
      </c>
      <c r="BC190">
        <v>0.6329345703125</v>
      </c>
      <c r="BD190">
        <v>187.99999952534563</v>
      </c>
      <c r="BE190">
        <v>189</v>
      </c>
    </row>
    <row r="191" spans="1:57" x14ac:dyDescent="0.2">
      <c r="A191">
        <v>197.08339250241227</v>
      </c>
      <c r="B191">
        <v>1.998291015625</v>
      </c>
      <c r="C191">
        <v>0.230712890625</v>
      </c>
      <c r="D191">
        <v>188.99999952282087</v>
      </c>
      <c r="E191">
        <v>190</v>
      </c>
      <c r="G191">
        <v>197.10458550235876</v>
      </c>
      <c r="H191">
        <v>3.99383544921875</v>
      </c>
      <c r="I191">
        <v>0.50140380859375</v>
      </c>
      <c r="J191">
        <v>188.99999952282087</v>
      </c>
      <c r="K191">
        <v>190</v>
      </c>
      <c r="M191">
        <v>197.07254550243965</v>
      </c>
      <c r="N191">
        <v>7.96630859375</v>
      </c>
      <c r="O191">
        <v>0.540771484375</v>
      </c>
      <c r="P191">
        <v>188.99999952282087</v>
      </c>
      <c r="Q191">
        <v>190</v>
      </c>
      <c r="S191">
        <v>196.9653485027103</v>
      </c>
      <c r="T191">
        <v>5.98175048828125</v>
      </c>
      <c r="U191">
        <v>0.48968505859375</v>
      </c>
      <c r="V191">
        <v>188.99999952282087</v>
      </c>
      <c r="W191">
        <v>190</v>
      </c>
      <c r="Y191">
        <v>196.97578150268396</v>
      </c>
      <c r="Z191">
        <v>5.98175048828125</v>
      </c>
      <c r="AA191">
        <v>0.58380126953125</v>
      </c>
      <c r="AB191">
        <v>188.99999952282087</v>
      </c>
      <c r="AC191">
        <v>190</v>
      </c>
      <c r="AI191">
        <v>196.96398450271374</v>
      </c>
      <c r="AJ191">
        <v>1.9976806640625</v>
      </c>
      <c r="AK191">
        <v>0.2470703125</v>
      </c>
      <c r="AL191">
        <v>188.99999952282087</v>
      </c>
      <c r="AM191">
        <v>190</v>
      </c>
      <c r="AO191">
        <v>196.98842750265203</v>
      </c>
      <c r="AP191">
        <v>3.99383544921875</v>
      </c>
      <c r="AQ191">
        <v>0.5621337890625</v>
      </c>
      <c r="AR191">
        <v>188.99999952282087</v>
      </c>
      <c r="AS191">
        <v>190</v>
      </c>
      <c r="AU191">
        <v>197.03317750253905</v>
      </c>
      <c r="AV191">
        <v>5.98175048828125</v>
      </c>
      <c r="AW191">
        <v>0.62957763671875</v>
      </c>
      <c r="AX191">
        <v>188.99999952282087</v>
      </c>
      <c r="AY191">
        <v>190</v>
      </c>
      <c r="BA191">
        <v>196.96318150271577</v>
      </c>
      <c r="BB191">
        <v>7.96722412109375</v>
      </c>
      <c r="BC191">
        <v>0.63385009765625</v>
      </c>
      <c r="BD191">
        <v>188.99999952282087</v>
      </c>
      <c r="BE191">
        <v>190</v>
      </c>
    </row>
    <row r="192" spans="1:57" x14ac:dyDescent="0.2">
      <c r="A192">
        <v>198.08339249988751</v>
      </c>
      <c r="B192">
        <v>1.998291015625</v>
      </c>
      <c r="C192">
        <v>0.230682373046875</v>
      </c>
      <c r="D192">
        <v>189.99999952029611</v>
      </c>
      <c r="E192">
        <v>191</v>
      </c>
      <c r="G192">
        <v>198.104585499834</v>
      </c>
      <c r="H192">
        <v>3.9935302734375</v>
      </c>
      <c r="I192">
        <v>0.50140380859375</v>
      </c>
      <c r="J192">
        <v>189.99999952029611</v>
      </c>
      <c r="K192">
        <v>191</v>
      </c>
      <c r="M192">
        <v>198.0725454999149</v>
      </c>
      <c r="N192">
        <v>7.96661376953125</v>
      </c>
      <c r="O192">
        <v>0.5413818359375</v>
      </c>
      <c r="P192">
        <v>189.99999952029611</v>
      </c>
      <c r="Q192">
        <v>191</v>
      </c>
      <c r="S192">
        <v>197.96534850018554</v>
      </c>
      <c r="T192">
        <v>5.98175048828125</v>
      </c>
      <c r="U192">
        <v>0.489013671875</v>
      </c>
      <c r="V192">
        <v>189.99999952029611</v>
      </c>
      <c r="W192">
        <v>191</v>
      </c>
      <c r="Y192">
        <v>197.9757815001592</v>
      </c>
      <c r="Z192">
        <v>5.9814453125</v>
      </c>
      <c r="AA192">
        <v>0.58319091796875</v>
      </c>
      <c r="AB192">
        <v>189.99999952029611</v>
      </c>
      <c r="AC192">
        <v>191</v>
      </c>
      <c r="AI192">
        <v>197.96398450018899</v>
      </c>
      <c r="AJ192">
        <v>1.998291015625</v>
      </c>
      <c r="AK192">
        <v>0.247039794921875</v>
      </c>
      <c r="AL192">
        <v>189.99999952029611</v>
      </c>
      <c r="AM192">
        <v>191</v>
      </c>
      <c r="AO192">
        <v>197.98842750012727</v>
      </c>
      <c r="AP192">
        <v>3.99383544921875</v>
      </c>
      <c r="AQ192">
        <v>0.56243896484375</v>
      </c>
      <c r="AR192">
        <v>189.99999952029611</v>
      </c>
      <c r="AS192">
        <v>191</v>
      </c>
      <c r="AU192">
        <v>198.03317750001429</v>
      </c>
      <c r="AV192">
        <v>5.9814453125</v>
      </c>
      <c r="AW192">
        <v>0.63018798828125</v>
      </c>
      <c r="AX192">
        <v>189.99999952029611</v>
      </c>
      <c r="AY192">
        <v>191</v>
      </c>
      <c r="BA192">
        <v>197.96318150019101</v>
      </c>
      <c r="BB192">
        <v>7.96722412109375</v>
      </c>
      <c r="BC192">
        <v>0.63507080078125</v>
      </c>
      <c r="BD192">
        <v>189.99999952029611</v>
      </c>
      <c r="BE192">
        <v>191</v>
      </c>
    </row>
    <row r="193" spans="1:57" x14ac:dyDescent="0.2">
      <c r="A193">
        <v>199.08339249736275</v>
      </c>
      <c r="B193">
        <v>1.998291015625</v>
      </c>
      <c r="C193">
        <v>0.230682373046875</v>
      </c>
      <c r="D193">
        <v>190.99999951777136</v>
      </c>
      <c r="E193">
        <v>192</v>
      </c>
      <c r="G193">
        <v>199.10458549730924</v>
      </c>
      <c r="H193">
        <v>3.994140625</v>
      </c>
      <c r="I193">
        <v>0.501708984375</v>
      </c>
      <c r="J193">
        <v>190.99999951777136</v>
      </c>
      <c r="K193">
        <v>192</v>
      </c>
      <c r="M193">
        <v>199.07254549739014</v>
      </c>
      <c r="N193">
        <v>7.9669189453125</v>
      </c>
      <c r="O193">
        <v>0.54107666015625</v>
      </c>
      <c r="P193">
        <v>190.99999951777136</v>
      </c>
      <c r="Q193">
        <v>192</v>
      </c>
      <c r="S193">
        <v>198.96534849766078</v>
      </c>
      <c r="T193">
        <v>5.98114013671875</v>
      </c>
      <c r="U193">
        <v>0.48883056640625</v>
      </c>
      <c r="V193">
        <v>190.99999951777136</v>
      </c>
      <c r="W193">
        <v>192</v>
      </c>
      <c r="Y193">
        <v>198.97578149763444</v>
      </c>
      <c r="Z193">
        <v>5.9814453125</v>
      </c>
      <c r="AA193">
        <v>0.5828857421875</v>
      </c>
      <c r="AB193">
        <v>190.99999951777136</v>
      </c>
      <c r="AC193">
        <v>192</v>
      </c>
      <c r="AI193">
        <v>198.96398449766423</v>
      </c>
      <c r="AJ193">
        <v>1.998291015625</v>
      </c>
      <c r="AK193">
        <v>0.246978759765625</v>
      </c>
      <c r="AL193">
        <v>190.99999951777136</v>
      </c>
      <c r="AM193">
        <v>192</v>
      </c>
      <c r="AO193">
        <v>198.98842749760252</v>
      </c>
      <c r="AP193">
        <v>3.99383544921875</v>
      </c>
      <c r="AQ193">
        <v>0.562744140625</v>
      </c>
      <c r="AR193">
        <v>190.99999951777136</v>
      </c>
      <c r="AS193">
        <v>192</v>
      </c>
      <c r="AU193">
        <v>199.03317749748953</v>
      </c>
      <c r="AV193">
        <v>5.9814453125</v>
      </c>
      <c r="AW193">
        <v>0.63079833984375</v>
      </c>
      <c r="AX193">
        <v>190.99999951777136</v>
      </c>
      <c r="AY193">
        <v>192</v>
      </c>
      <c r="BA193">
        <v>198.96318149766626</v>
      </c>
      <c r="BB193">
        <v>7.9669189453125</v>
      </c>
      <c r="BC193">
        <v>0.63568115234375</v>
      </c>
      <c r="BD193">
        <v>190.99999951777136</v>
      </c>
      <c r="BE193">
        <v>192</v>
      </c>
    </row>
    <row r="194" spans="1:57" x14ac:dyDescent="0.2">
      <c r="A194">
        <v>200.08339249483799</v>
      </c>
      <c r="B194">
        <v>1.99798583984375</v>
      </c>
      <c r="C194">
        <v>0.230712890625</v>
      </c>
      <c r="D194">
        <v>191.9999995152466</v>
      </c>
      <c r="E194">
        <v>193</v>
      </c>
      <c r="G194">
        <v>200.10458549478449</v>
      </c>
      <c r="H194">
        <v>3.9935302734375</v>
      </c>
      <c r="I194">
        <v>0.501708984375</v>
      </c>
      <c r="J194">
        <v>191.9999995152466</v>
      </c>
      <c r="K194">
        <v>193</v>
      </c>
      <c r="M194">
        <v>200.07254549486538</v>
      </c>
      <c r="N194">
        <v>7.9669189453125</v>
      </c>
      <c r="O194">
        <v>0.54046630859375</v>
      </c>
      <c r="P194">
        <v>191.9999995152466</v>
      </c>
      <c r="Q194">
        <v>193</v>
      </c>
      <c r="S194">
        <v>199.96534849513603</v>
      </c>
      <c r="T194">
        <v>5.98175048828125</v>
      </c>
      <c r="U194">
        <v>0.488861083984375</v>
      </c>
      <c r="V194">
        <v>191.9999995152466</v>
      </c>
      <c r="W194">
        <v>193</v>
      </c>
      <c r="Y194">
        <v>199.97578149510969</v>
      </c>
      <c r="Z194">
        <v>5.9820556640625</v>
      </c>
      <c r="AA194">
        <v>0.58319091796875</v>
      </c>
      <c r="AB194">
        <v>191.9999995152466</v>
      </c>
      <c r="AC194">
        <v>193</v>
      </c>
      <c r="AI194">
        <v>199.96398449513947</v>
      </c>
      <c r="AJ194">
        <v>1.998291015625</v>
      </c>
      <c r="AK194">
        <v>0.2469482421875</v>
      </c>
      <c r="AL194">
        <v>191.9999995152466</v>
      </c>
      <c r="AM194">
        <v>193</v>
      </c>
      <c r="AO194">
        <v>199.98842749507776</v>
      </c>
      <c r="AP194">
        <v>3.99383544921875</v>
      </c>
      <c r="AQ194">
        <v>0.562744140625</v>
      </c>
      <c r="AR194">
        <v>191.9999995152466</v>
      </c>
      <c r="AS194">
        <v>193</v>
      </c>
      <c r="AU194">
        <v>200.03317749496478</v>
      </c>
      <c r="AV194">
        <v>5.9820556640625</v>
      </c>
      <c r="AW194">
        <v>0.631103515625</v>
      </c>
      <c r="AX194">
        <v>191.9999995152466</v>
      </c>
      <c r="AY194">
        <v>193</v>
      </c>
      <c r="BA194">
        <v>199.9631814951415</v>
      </c>
      <c r="BB194">
        <v>7.9669189453125</v>
      </c>
      <c r="BC194">
        <v>0.63629150390625</v>
      </c>
      <c r="BD194">
        <v>191.9999995152466</v>
      </c>
      <c r="BE194">
        <v>193</v>
      </c>
    </row>
    <row r="195" spans="1:57" x14ac:dyDescent="0.2">
      <c r="A195">
        <v>201.08339249231324</v>
      </c>
      <c r="B195">
        <v>1.9976806640625</v>
      </c>
      <c r="C195">
        <v>0.230712890625</v>
      </c>
      <c r="D195">
        <v>192.99999951272184</v>
      </c>
      <c r="E195">
        <v>194</v>
      </c>
      <c r="G195">
        <v>201.10458549225973</v>
      </c>
      <c r="H195">
        <v>3.9935302734375</v>
      </c>
      <c r="I195">
        <v>0.50140380859375</v>
      </c>
      <c r="J195">
        <v>192.99999951272184</v>
      </c>
      <c r="K195">
        <v>194</v>
      </c>
      <c r="M195">
        <v>201.07254549234062</v>
      </c>
      <c r="N195">
        <v>7.9669189453125</v>
      </c>
      <c r="O195">
        <v>0.54046630859375</v>
      </c>
      <c r="P195">
        <v>192.99999951272184</v>
      </c>
      <c r="Q195">
        <v>194</v>
      </c>
      <c r="S195">
        <v>200.96534849261127</v>
      </c>
      <c r="T195">
        <v>5.9814453125</v>
      </c>
      <c r="U195">
        <v>0.488525390625</v>
      </c>
      <c r="V195">
        <v>192.99999951272184</v>
      </c>
      <c r="W195">
        <v>194</v>
      </c>
      <c r="Y195">
        <v>200.97578149258493</v>
      </c>
      <c r="Z195">
        <v>5.98175048828125</v>
      </c>
      <c r="AA195">
        <v>0.58380126953125</v>
      </c>
      <c r="AB195">
        <v>192.99999951272184</v>
      </c>
      <c r="AC195">
        <v>194</v>
      </c>
      <c r="AI195">
        <v>200.96398449261471</v>
      </c>
      <c r="AJ195">
        <v>1.99859619140625</v>
      </c>
      <c r="AK195">
        <v>0.246917724609375</v>
      </c>
      <c r="AL195">
        <v>192.99999951272184</v>
      </c>
      <c r="AM195">
        <v>194</v>
      </c>
      <c r="AO195">
        <v>200.988427492553</v>
      </c>
      <c r="AP195">
        <v>3.99383544921875</v>
      </c>
      <c r="AQ195">
        <v>0.56304931640625</v>
      </c>
      <c r="AR195">
        <v>192.99999951272184</v>
      </c>
      <c r="AS195">
        <v>194</v>
      </c>
      <c r="AU195">
        <v>201.03317749244002</v>
      </c>
      <c r="AV195">
        <v>5.98175048828125</v>
      </c>
      <c r="AW195">
        <v>0.6317138671875</v>
      </c>
      <c r="AX195">
        <v>192.99999951272184</v>
      </c>
      <c r="AY195">
        <v>194</v>
      </c>
      <c r="BA195">
        <v>200.96318149261674</v>
      </c>
      <c r="BB195">
        <v>7.9669189453125</v>
      </c>
      <c r="BC195">
        <v>0.6365966796875</v>
      </c>
      <c r="BD195">
        <v>192.99999951272184</v>
      </c>
      <c r="BE195">
        <v>194</v>
      </c>
    </row>
    <row r="196" spans="1:57" x14ac:dyDescent="0.2">
      <c r="A196">
        <v>202.08339248978848</v>
      </c>
      <c r="B196">
        <v>1.998291015625</v>
      </c>
      <c r="C196">
        <v>0.230712890625</v>
      </c>
      <c r="D196">
        <v>193.99999951019709</v>
      </c>
      <c r="E196">
        <v>195</v>
      </c>
      <c r="G196">
        <v>202.10458548973497</v>
      </c>
      <c r="H196">
        <v>3.994140625</v>
      </c>
      <c r="I196">
        <v>0.50140380859375</v>
      </c>
      <c r="J196">
        <v>193.99999951019709</v>
      </c>
      <c r="K196">
        <v>195</v>
      </c>
      <c r="M196">
        <v>202.07254548981587</v>
      </c>
      <c r="N196">
        <v>7.9669189453125</v>
      </c>
      <c r="O196">
        <v>0.54107666015625</v>
      </c>
      <c r="P196">
        <v>193.99999951019709</v>
      </c>
      <c r="Q196">
        <v>195</v>
      </c>
      <c r="S196">
        <v>201.96534849008651</v>
      </c>
      <c r="T196">
        <v>5.98175048828125</v>
      </c>
      <c r="U196">
        <v>0.487457275390625</v>
      </c>
      <c r="V196">
        <v>193.99999951019709</v>
      </c>
      <c r="W196">
        <v>195</v>
      </c>
      <c r="Y196">
        <v>201.97578149006017</v>
      </c>
      <c r="Z196">
        <v>5.98175048828125</v>
      </c>
      <c r="AA196">
        <v>0.58349609375</v>
      </c>
      <c r="AB196">
        <v>193.99999951019709</v>
      </c>
      <c r="AC196">
        <v>195</v>
      </c>
      <c r="AI196">
        <v>201.96398449008996</v>
      </c>
      <c r="AJ196">
        <v>1.998291015625</v>
      </c>
      <c r="AK196">
        <v>0.24688720703125</v>
      </c>
      <c r="AL196">
        <v>193.99999951019709</v>
      </c>
      <c r="AM196">
        <v>195</v>
      </c>
      <c r="AO196">
        <v>201.98842749002824</v>
      </c>
      <c r="AP196">
        <v>3.994140625</v>
      </c>
      <c r="AQ196">
        <v>0.56304931640625</v>
      </c>
      <c r="AR196">
        <v>193.99999951019709</v>
      </c>
      <c r="AS196">
        <v>195</v>
      </c>
      <c r="AU196">
        <v>202.03317748991526</v>
      </c>
      <c r="AV196">
        <v>5.9814453125</v>
      </c>
      <c r="AW196">
        <v>0.63201904296875</v>
      </c>
      <c r="AX196">
        <v>193.99999951019709</v>
      </c>
      <c r="AY196">
        <v>195</v>
      </c>
      <c r="BA196">
        <v>201.96318149009198</v>
      </c>
      <c r="BB196">
        <v>7.96722412109375</v>
      </c>
      <c r="BC196">
        <v>0.63690185546875</v>
      </c>
      <c r="BD196">
        <v>193.99999951019709</v>
      </c>
      <c r="BE196">
        <v>195</v>
      </c>
    </row>
    <row r="197" spans="1:57" x14ac:dyDescent="0.2">
      <c r="A197">
        <v>203.08339248726372</v>
      </c>
      <c r="B197">
        <v>1.99798583984375</v>
      </c>
      <c r="C197">
        <v>0.230712890625</v>
      </c>
      <c r="D197">
        <v>194.99999950767233</v>
      </c>
      <c r="E197">
        <v>196</v>
      </c>
      <c r="G197">
        <v>203.10458548721022</v>
      </c>
      <c r="H197">
        <v>3.9935302734375</v>
      </c>
      <c r="I197">
        <v>0.50140380859375</v>
      </c>
      <c r="J197">
        <v>194.99999950767233</v>
      </c>
      <c r="K197">
        <v>196</v>
      </c>
      <c r="M197">
        <v>203.07254548729111</v>
      </c>
      <c r="N197">
        <v>7.9669189453125</v>
      </c>
      <c r="O197">
        <v>0.5413818359375</v>
      </c>
      <c r="P197">
        <v>194.99999950767233</v>
      </c>
      <c r="Q197">
        <v>196</v>
      </c>
      <c r="S197">
        <v>202.96534848756176</v>
      </c>
      <c r="T197">
        <v>5.98175048828125</v>
      </c>
      <c r="U197">
        <v>0.48675537109375</v>
      </c>
      <c r="V197">
        <v>194.99999950767233</v>
      </c>
      <c r="W197">
        <v>196</v>
      </c>
      <c r="Y197">
        <v>202.97578148753541</v>
      </c>
      <c r="Z197">
        <v>5.98175048828125</v>
      </c>
      <c r="AA197">
        <v>0.5828857421875</v>
      </c>
      <c r="AB197">
        <v>194.99999950767233</v>
      </c>
      <c r="AC197">
        <v>196</v>
      </c>
      <c r="AI197">
        <v>202.9639844875652</v>
      </c>
      <c r="AJ197">
        <v>1.99859619140625</v>
      </c>
      <c r="AK197">
        <v>0.246856689453125</v>
      </c>
      <c r="AL197">
        <v>194.99999950767233</v>
      </c>
      <c r="AM197">
        <v>196</v>
      </c>
      <c r="AO197">
        <v>202.98842748750349</v>
      </c>
      <c r="AP197">
        <v>3.99444580078125</v>
      </c>
      <c r="AQ197">
        <v>0.56304931640625</v>
      </c>
      <c r="AR197">
        <v>194.99999950767233</v>
      </c>
      <c r="AS197">
        <v>196</v>
      </c>
      <c r="AU197">
        <v>203.0331774873905</v>
      </c>
      <c r="AV197">
        <v>5.98175048828125</v>
      </c>
      <c r="AW197">
        <v>0.63262939453125</v>
      </c>
      <c r="AX197">
        <v>194.99999950767233</v>
      </c>
      <c r="AY197">
        <v>196</v>
      </c>
      <c r="BA197">
        <v>202.96318148756723</v>
      </c>
      <c r="BB197">
        <v>7.9669189453125</v>
      </c>
      <c r="BC197">
        <v>0.63720703125</v>
      </c>
      <c r="BD197">
        <v>194.99999950767233</v>
      </c>
      <c r="BE197">
        <v>196</v>
      </c>
    </row>
    <row r="198" spans="1:57" x14ac:dyDescent="0.2">
      <c r="A198">
        <v>204.08339248473897</v>
      </c>
      <c r="B198">
        <v>1.998291015625</v>
      </c>
      <c r="C198">
        <v>0.230682373046875</v>
      </c>
      <c r="D198">
        <v>195.99999950514757</v>
      </c>
      <c r="E198">
        <v>197</v>
      </c>
      <c r="G198">
        <v>204.10458548468546</v>
      </c>
      <c r="H198">
        <v>3.99383544921875</v>
      </c>
      <c r="I198">
        <v>0.50140380859375</v>
      </c>
      <c r="J198">
        <v>195.99999950514757</v>
      </c>
      <c r="K198">
        <v>197</v>
      </c>
      <c r="M198">
        <v>204.07254548476635</v>
      </c>
      <c r="N198">
        <v>7.96661376953125</v>
      </c>
      <c r="O198">
        <v>0.54107666015625</v>
      </c>
      <c r="P198">
        <v>195.99999950514757</v>
      </c>
      <c r="Q198">
        <v>197</v>
      </c>
      <c r="S198">
        <v>203.965348485037</v>
      </c>
      <c r="T198">
        <v>5.98114013671875</v>
      </c>
      <c r="U198">
        <v>0.486663818359375</v>
      </c>
      <c r="V198">
        <v>195.99999950514757</v>
      </c>
      <c r="W198">
        <v>197</v>
      </c>
      <c r="Y198">
        <v>203.97578148501066</v>
      </c>
      <c r="Z198">
        <v>5.9814453125</v>
      </c>
      <c r="AA198">
        <v>0.58258056640625</v>
      </c>
      <c r="AB198">
        <v>195.99999950514757</v>
      </c>
      <c r="AC198">
        <v>197</v>
      </c>
      <c r="AI198">
        <v>203.96398448504044</v>
      </c>
      <c r="AJ198">
        <v>1.99798583984375</v>
      </c>
      <c r="AK198">
        <v>0.246795654296875</v>
      </c>
      <c r="AL198">
        <v>195.99999950514757</v>
      </c>
      <c r="AM198">
        <v>197</v>
      </c>
      <c r="AO198">
        <v>203.98842748497873</v>
      </c>
      <c r="AP198">
        <v>3.9935302734375</v>
      </c>
      <c r="AQ198">
        <v>0.56304931640625</v>
      </c>
      <c r="AR198">
        <v>195.99999950514757</v>
      </c>
      <c r="AS198">
        <v>197</v>
      </c>
      <c r="AU198">
        <v>204.03317748486575</v>
      </c>
      <c r="AV198">
        <v>5.98175048828125</v>
      </c>
      <c r="AW198">
        <v>0.6329345703125</v>
      </c>
      <c r="AX198">
        <v>195.99999950514757</v>
      </c>
      <c r="AY198">
        <v>197</v>
      </c>
      <c r="BA198">
        <v>203.96318148504247</v>
      </c>
      <c r="BB198">
        <v>7.96722412109375</v>
      </c>
      <c r="BC198">
        <v>0.63720703125</v>
      </c>
      <c r="BD198">
        <v>195.99999950514757</v>
      </c>
      <c r="BE198">
        <v>197</v>
      </c>
    </row>
    <row r="199" spans="1:57" x14ac:dyDescent="0.2">
      <c r="A199">
        <v>205.08339248221421</v>
      </c>
      <c r="B199">
        <v>1.99798583984375</v>
      </c>
      <c r="C199">
        <v>0.230682373046875</v>
      </c>
      <c r="D199">
        <v>196.99999950262281</v>
      </c>
      <c r="E199">
        <v>198</v>
      </c>
      <c r="G199">
        <v>205.1045854821607</v>
      </c>
      <c r="H199">
        <v>3.9935302734375</v>
      </c>
      <c r="I199">
        <v>0.501708984375</v>
      </c>
      <c r="J199">
        <v>196.99999950262281</v>
      </c>
      <c r="K199">
        <v>198</v>
      </c>
      <c r="M199">
        <v>205.07254548224159</v>
      </c>
      <c r="N199">
        <v>7.96661376953125</v>
      </c>
      <c r="O199">
        <v>0.5401611328125</v>
      </c>
      <c r="P199">
        <v>196.99999950262281</v>
      </c>
      <c r="Q199">
        <v>198</v>
      </c>
      <c r="S199">
        <v>204.96534848251224</v>
      </c>
      <c r="T199">
        <v>5.9820556640625</v>
      </c>
      <c r="U199">
        <v>0.487030029296875</v>
      </c>
      <c r="V199">
        <v>196.99999950262281</v>
      </c>
      <c r="W199">
        <v>198</v>
      </c>
      <c r="Y199">
        <v>204.9757814824859</v>
      </c>
      <c r="Z199">
        <v>5.9820556640625</v>
      </c>
      <c r="AA199">
        <v>0.5828857421875</v>
      </c>
      <c r="AB199">
        <v>196.99999950262281</v>
      </c>
      <c r="AC199">
        <v>198</v>
      </c>
      <c r="AI199">
        <v>204.96398448251568</v>
      </c>
      <c r="AJ199">
        <v>1.998291015625</v>
      </c>
      <c r="AK199">
        <v>0.246734619140625</v>
      </c>
      <c r="AL199">
        <v>196.99999950262281</v>
      </c>
      <c r="AM199">
        <v>198</v>
      </c>
      <c r="AO199">
        <v>204.98842748245397</v>
      </c>
      <c r="AP199">
        <v>3.994140625</v>
      </c>
      <c r="AQ199">
        <v>0.5633544921875</v>
      </c>
      <c r="AR199">
        <v>196.99999950262281</v>
      </c>
      <c r="AS199">
        <v>198</v>
      </c>
      <c r="AU199">
        <v>205.03317748234099</v>
      </c>
      <c r="AV199">
        <v>5.98175048828125</v>
      </c>
      <c r="AW199">
        <v>0.63323974609375</v>
      </c>
      <c r="AX199">
        <v>196.99999950262281</v>
      </c>
      <c r="AY199">
        <v>198</v>
      </c>
      <c r="BA199">
        <v>204.96318148251771</v>
      </c>
      <c r="BB199">
        <v>7.9669189453125</v>
      </c>
      <c r="BC199">
        <v>0.63720703125</v>
      </c>
      <c r="BD199">
        <v>196.99999950262281</v>
      </c>
      <c r="BE199">
        <v>198</v>
      </c>
    </row>
    <row r="200" spans="1:57" x14ac:dyDescent="0.2">
      <c r="A200">
        <v>206.08339247968945</v>
      </c>
      <c r="B200">
        <v>1.99798583984375</v>
      </c>
      <c r="C200">
        <v>0.230682373046875</v>
      </c>
      <c r="D200">
        <v>197.99999950009806</v>
      </c>
      <c r="E200">
        <v>199</v>
      </c>
      <c r="G200">
        <v>206.10458547963594</v>
      </c>
      <c r="H200">
        <v>3.994140625</v>
      </c>
      <c r="I200">
        <v>0.501708984375</v>
      </c>
      <c r="J200">
        <v>197.99999950009806</v>
      </c>
      <c r="K200">
        <v>199</v>
      </c>
      <c r="M200">
        <v>206.07254547971684</v>
      </c>
      <c r="N200">
        <v>7.96630859375</v>
      </c>
      <c r="O200">
        <v>0.540771484375</v>
      </c>
      <c r="P200">
        <v>197.99999950009806</v>
      </c>
      <c r="Q200">
        <v>199</v>
      </c>
      <c r="S200">
        <v>205.96534847998748</v>
      </c>
      <c r="T200">
        <v>5.98175048828125</v>
      </c>
      <c r="U200">
        <v>0.486328125</v>
      </c>
      <c r="V200">
        <v>197.99999950009806</v>
      </c>
      <c r="W200">
        <v>199</v>
      </c>
      <c r="Y200">
        <v>205.97578147996114</v>
      </c>
      <c r="Z200">
        <v>5.98175048828125</v>
      </c>
      <c r="AA200">
        <v>0.58319091796875</v>
      </c>
      <c r="AB200">
        <v>197.99999950009806</v>
      </c>
      <c r="AC200">
        <v>199</v>
      </c>
      <c r="AI200">
        <v>205.96398447999093</v>
      </c>
      <c r="AJ200">
        <v>1.998291015625</v>
      </c>
      <c r="AK200">
        <v>0.2467041015625</v>
      </c>
      <c r="AL200">
        <v>197.99999950009806</v>
      </c>
      <c r="AM200">
        <v>199</v>
      </c>
      <c r="AO200">
        <v>205.98842747992921</v>
      </c>
      <c r="AP200">
        <v>3.994140625</v>
      </c>
      <c r="AQ200">
        <v>0.5633544921875</v>
      </c>
      <c r="AR200">
        <v>197.99999950009806</v>
      </c>
      <c r="AS200">
        <v>199</v>
      </c>
      <c r="AU200">
        <v>206.03317747981623</v>
      </c>
      <c r="AV200">
        <v>5.98175048828125</v>
      </c>
      <c r="AW200">
        <v>0.633544921875</v>
      </c>
      <c r="AX200">
        <v>197.99999950009806</v>
      </c>
      <c r="AY200">
        <v>199</v>
      </c>
      <c r="BA200">
        <v>205.96318147999295</v>
      </c>
      <c r="BB200">
        <v>7.967529296875</v>
      </c>
      <c r="BC200">
        <v>0.63690185546875</v>
      </c>
      <c r="BD200">
        <v>197.99999950009806</v>
      </c>
      <c r="BE200">
        <v>199</v>
      </c>
    </row>
    <row r="201" spans="1:57" x14ac:dyDescent="0.2">
      <c r="A201">
        <v>207.08339247716469</v>
      </c>
      <c r="B201">
        <v>1.998291015625</v>
      </c>
      <c r="C201">
        <v>0.230682373046875</v>
      </c>
      <c r="D201">
        <v>198.9999994975733</v>
      </c>
      <c r="E201">
        <v>200</v>
      </c>
      <c r="G201">
        <v>207.10458547711119</v>
      </c>
      <c r="H201">
        <v>3.994140625</v>
      </c>
      <c r="I201">
        <v>0.501708984375</v>
      </c>
      <c r="J201">
        <v>198.9999994975733</v>
      </c>
      <c r="K201">
        <v>200</v>
      </c>
      <c r="M201">
        <v>207.07254547719208</v>
      </c>
      <c r="N201">
        <v>7.96722412109375</v>
      </c>
      <c r="O201">
        <v>0.54107666015625</v>
      </c>
      <c r="P201">
        <v>198.9999994975733</v>
      </c>
      <c r="Q201">
        <v>200</v>
      </c>
      <c r="S201">
        <v>206.96534847746273</v>
      </c>
      <c r="T201">
        <v>5.9814453125</v>
      </c>
      <c r="U201">
        <v>0.48553466796875</v>
      </c>
      <c r="V201">
        <v>198.9999994975733</v>
      </c>
      <c r="W201">
        <v>200</v>
      </c>
      <c r="Y201">
        <v>206.97578147743639</v>
      </c>
      <c r="Z201">
        <v>5.9820556640625</v>
      </c>
      <c r="AA201">
        <v>0.58319091796875</v>
      </c>
      <c r="AB201">
        <v>198.9999994975733</v>
      </c>
      <c r="AC201">
        <v>200</v>
      </c>
      <c r="AI201">
        <v>206.96398447746617</v>
      </c>
      <c r="AJ201">
        <v>1.99798583984375</v>
      </c>
      <c r="AK201">
        <v>0.246612548828125</v>
      </c>
      <c r="AL201">
        <v>198.9999994975733</v>
      </c>
      <c r="AM201">
        <v>200</v>
      </c>
      <c r="AO201">
        <v>206.98842747740446</v>
      </c>
      <c r="AP201">
        <v>3.99383544921875</v>
      </c>
      <c r="AQ201">
        <v>0.5633544921875</v>
      </c>
      <c r="AR201">
        <v>198.9999994975733</v>
      </c>
      <c r="AS201">
        <v>200</v>
      </c>
      <c r="AU201">
        <v>207.03317747729147</v>
      </c>
      <c r="AV201">
        <v>5.98175048828125</v>
      </c>
      <c r="AW201">
        <v>0.63385009765625</v>
      </c>
      <c r="AX201">
        <v>198.9999994975733</v>
      </c>
      <c r="AY201">
        <v>200</v>
      </c>
      <c r="BA201">
        <v>206.9631814774682</v>
      </c>
      <c r="BB201">
        <v>7.96722412109375</v>
      </c>
      <c r="BC201">
        <v>0.63720703125</v>
      </c>
      <c r="BD201">
        <v>198.9999994975733</v>
      </c>
      <c r="BE201">
        <v>200</v>
      </c>
    </row>
    <row r="202" spans="1:57" x14ac:dyDescent="0.2">
      <c r="A202">
        <v>208.08339247463994</v>
      </c>
      <c r="B202">
        <v>1.998291015625</v>
      </c>
      <c r="C202">
        <v>0.230682373046875</v>
      </c>
      <c r="D202">
        <v>199.99999949504854</v>
      </c>
      <c r="E202">
        <v>201</v>
      </c>
      <c r="G202">
        <v>208.10458547458643</v>
      </c>
      <c r="H202">
        <v>3.99383544921875</v>
      </c>
      <c r="I202">
        <v>0.501708984375</v>
      </c>
      <c r="J202">
        <v>199.99999949504854</v>
      </c>
      <c r="K202">
        <v>201</v>
      </c>
      <c r="M202">
        <v>208.07254547466732</v>
      </c>
      <c r="N202">
        <v>7.96630859375</v>
      </c>
      <c r="O202">
        <v>0.540771484375</v>
      </c>
      <c r="P202">
        <v>199.99999949504854</v>
      </c>
      <c r="Q202">
        <v>201</v>
      </c>
      <c r="S202">
        <v>207.96534847493797</v>
      </c>
      <c r="T202">
        <v>5.9814453125</v>
      </c>
      <c r="U202">
        <v>0.4852294921875</v>
      </c>
      <c r="V202">
        <v>199.99999949504854</v>
      </c>
      <c r="W202">
        <v>201</v>
      </c>
      <c r="Y202">
        <v>207.97578147491163</v>
      </c>
      <c r="Z202">
        <v>5.98175048828125</v>
      </c>
      <c r="AA202">
        <v>0.58258056640625</v>
      </c>
      <c r="AB202">
        <v>199.99999949504854</v>
      </c>
      <c r="AC202">
        <v>201</v>
      </c>
      <c r="AI202">
        <v>207.96398447494141</v>
      </c>
      <c r="AJ202">
        <v>1.99798583984375</v>
      </c>
      <c r="AK202">
        <v>0.246551513671875</v>
      </c>
      <c r="AL202">
        <v>199.99999949504854</v>
      </c>
      <c r="AM202">
        <v>201</v>
      </c>
      <c r="AO202">
        <v>207.9884274748797</v>
      </c>
      <c r="AP202">
        <v>3.99383544921875</v>
      </c>
      <c r="AQ202">
        <v>0.5633544921875</v>
      </c>
      <c r="AR202">
        <v>199.99999949504854</v>
      </c>
      <c r="AS202">
        <v>201</v>
      </c>
      <c r="AU202">
        <v>208.03317747476672</v>
      </c>
      <c r="AV202">
        <v>5.9814453125</v>
      </c>
      <c r="AW202">
        <v>0.6341552734375</v>
      </c>
      <c r="AX202">
        <v>199.99999949504854</v>
      </c>
      <c r="AY202">
        <v>201</v>
      </c>
      <c r="BA202">
        <v>207.96318147494344</v>
      </c>
      <c r="BB202">
        <v>7.96722412109375</v>
      </c>
      <c r="BC202">
        <v>0.63690185546875</v>
      </c>
      <c r="BD202">
        <v>199.99999949504854</v>
      </c>
      <c r="BE202">
        <v>201</v>
      </c>
    </row>
    <row r="203" spans="1:57" x14ac:dyDescent="0.2">
      <c r="A203">
        <v>209.08339247211518</v>
      </c>
      <c r="B203">
        <v>1.99798583984375</v>
      </c>
      <c r="C203">
        <v>0.230621337890625</v>
      </c>
      <c r="D203">
        <v>200.99999949252378</v>
      </c>
      <c r="E203">
        <v>202</v>
      </c>
      <c r="G203">
        <v>209.10458547206167</v>
      </c>
      <c r="H203">
        <v>3.994140625</v>
      </c>
      <c r="I203">
        <v>0.50201416015625</v>
      </c>
      <c r="J203">
        <v>200.99999949252378</v>
      </c>
      <c r="K203">
        <v>202</v>
      </c>
      <c r="M203">
        <v>209.07254547214256</v>
      </c>
      <c r="N203">
        <v>7.96600341796875</v>
      </c>
      <c r="O203">
        <v>0.5401611328125</v>
      </c>
      <c r="P203">
        <v>200.99999949252378</v>
      </c>
      <c r="Q203">
        <v>202</v>
      </c>
      <c r="S203">
        <v>208.96534847241321</v>
      </c>
      <c r="T203">
        <v>5.9814453125</v>
      </c>
      <c r="U203">
        <v>0.48541259765625</v>
      </c>
      <c r="V203">
        <v>200.99999949252378</v>
      </c>
      <c r="W203">
        <v>202</v>
      </c>
      <c r="Y203">
        <v>208.97578147238687</v>
      </c>
      <c r="Z203">
        <v>5.98175048828125</v>
      </c>
      <c r="AA203">
        <v>0.58258056640625</v>
      </c>
      <c r="AB203">
        <v>200.99999949252378</v>
      </c>
      <c r="AC203">
        <v>202</v>
      </c>
      <c r="AI203">
        <v>208.96398447241666</v>
      </c>
      <c r="AJ203">
        <v>1.99798583984375</v>
      </c>
      <c r="AK203">
        <v>0.2464599609375</v>
      </c>
      <c r="AL203">
        <v>200.99999949252378</v>
      </c>
      <c r="AM203">
        <v>202</v>
      </c>
      <c r="AO203">
        <v>208.98842747235494</v>
      </c>
      <c r="AP203">
        <v>3.9935302734375</v>
      </c>
      <c r="AQ203">
        <v>0.56365966796875</v>
      </c>
      <c r="AR203">
        <v>200.99999949252378</v>
      </c>
      <c r="AS203">
        <v>202</v>
      </c>
      <c r="AU203">
        <v>209.03317747224196</v>
      </c>
      <c r="AV203">
        <v>5.9820556640625</v>
      </c>
      <c r="AW203">
        <v>0.63446044921875</v>
      </c>
      <c r="AX203">
        <v>200.99999949252378</v>
      </c>
      <c r="AY203">
        <v>202</v>
      </c>
      <c r="BA203">
        <v>208.96318147241868</v>
      </c>
      <c r="BB203">
        <v>7.967529296875</v>
      </c>
      <c r="BC203">
        <v>0.63690185546875</v>
      </c>
      <c r="BD203">
        <v>200.99999949252378</v>
      </c>
      <c r="BE203">
        <v>202</v>
      </c>
    </row>
    <row r="204" spans="1:57" x14ac:dyDescent="0.2">
      <c r="A204">
        <v>210.08339246959042</v>
      </c>
      <c r="B204">
        <v>1.99798583984375</v>
      </c>
      <c r="C204">
        <v>0.2305908203125</v>
      </c>
      <c r="D204">
        <v>201.99999948999903</v>
      </c>
      <c r="E204">
        <v>203</v>
      </c>
      <c r="G204">
        <v>210.10458546953691</v>
      </c>
      <c r="H204">
        <v>3.994140625</v>
      </c>
      <c r="I204">
        <v>0.501708984375</v>
      </c>
      <c r="J204">
        <v>201.99999948999903</v>
      </c>
      <c r="K204">
        <v>203</v>
      </c>
      <c r="M204">
        <v>210.07254546961781</v>
      </c>
      <c r="N204">
        <v>7.96661376953125</v>
      </c>
      <c r="O204">
        <v>0.53985595703125</v>
      </c>
      <c r="P204">
        <v>201.99999948999903</v>
      </c>
      <c r="Q204">
        <v>203</v>
      </c>
      <c r="S204">
        <v>209.96534846988845</v>
      </c>
      <c r="T204">
        <v>5.9814453125</v>
      </c>
      <c r="U204">
        <v>0.485595703125</v>
      </c>
      <c r="V204">
        <v>201.99999948999903</v>
      </c>
      <c r="W204">
        <v>203</v>
      </c>
      <c r="Y204">
        <v>209.97578146986211</v>
      </c>
      <c r="Z204">
        <v>5.98175048828125</v>
      </c>
      <c r="AA204">
        <v>0.5828857421875</v>
      </c>
      <c r="AB204">
        <v>201.99999948999903</v>
      </c>
      <c r="AC204">
        <v>203</v>
      </c>
      <c r="AI204">
        <v>209.9639844698919</v>
      </c>
      <c r="AJ204">
        <v>1.998291015625</v>
      </c>
      <c r="AK204">
        <v>0.24639892578125</v>
      </c>
      <c r="AL204">
        <v>201.99999948999903</v>
      </c>
      <c r="AM204">
        <v>203</v>
      </c>
      <c r="AO204">
        <v>209.98842746983019</v>
      </c>
      <c r="AP204">
        <v>3.99383544921875</v>
      </c>
      <c r="AQ204">
        <v>0.56365966796875</v>
      </c>
      <c r="AR204">
        <v>201.99999948999903</v>
      </c>
      <c r="AS204">
        <v>203</v>
      </c>
      <c r="AU204">
        <v>210.0331774697172</v>
      </c>
      <c r="AV204">
        <v>5.98175048828125</v>
      </c>
      <c r="AW204">
        <v>0.634765625</v>
      </c>
      <c r="AX204">
        <v>201.99999948999903</v>
      </c>
      <c r="AY204">
        <v>203</v>
      </c>
      <c r="BA204">
        <v>209.96318146989393</v>
      </c>
      <c r="BB204">
        <v>7.967529296875</v>
      </c>
      <c r="BC204">
        <v>0.63690185546875</v>
      </c>
      <c r="BD204">
        <v>201.99999948999903</v>
      </c>
      <c r="BE204">
        <v>203</v>
      </c>
    </row>
    <row r="205" spans="1:57" x14ac:dyDescent="0.2">
      <c r="A205">
        <v>211.08339246706566</v>
      </c>
      <c r="B205">
        <v>1.998291015625</v>
      </c>
      <c r="C205">
        <v>0.230560302734375</v>
      </c>
      <c r="D205">
        <v>202.99999948747427</v>
      </c>
      <c r="E205">
        <v>204</v>
      </c>
      <c r="G205">
        <v>211.10458546701216</v>
      </c>
      <c r="H205">
        <v>3.9935302734375</v>
      </c>
      <c r="I205">
        <v>0.50201416015625</v>
      </c>
      <c r="J205">
        <v>202.99999948747427</v>
      </c>
      <c r="K205">
        <v>204</v>
      </c>
      <c r="M205">
        <v>211.07254546709305</v>
      </c>
      <c r="N205">
        <v>7.96661376953125</v>
      </c>
      <c r="O205">
        <v>0.54046630859375</v>
      </c>
      <c r="P205">
        <v>202.99999948747427</v>
      </c>
      <c r="Q205">
        <v>204</v>
      </c>
      <c r="S205">
        <v>210.9653484673637</v>
      </c>
      <c r="T205">
        <v>5.9814453125</v>
      </c>
      <c r="U205">
        <v>0.485137939453125</v>
      </c>
      <c r="V205">
        <v>202.99999948747427</v>
      </c>
      <c r="W205">
        <v>204</v>
      </c>
      <c r="Y205">
        <v>210.97578146733736</v>
      </c>
      <c r="Z205">
        <v>5.98175048828125</v>
      </c>
      <c r="AA205">
        <v>0.58349609375</v>
      </c>
      <c r="AB205">
        <v>202.99999948747427</v>
      </c>
      <c r="AC205">
        <v>204</v>
      </c>
      <c r="AI205">
        <v>210.96398446736714</v>
      </c>
      <c r="AJ205">
        <v>1.998291015625</v>
      </c>
      <c r="AK205">
        <v>0.246337890625</v>
      </c>
      <c r="AL205">
        <v>202.99999948747427</v>
      </c>
      <c r="AM205">
        <v>204</v>
      </c>
      <c r="AO205">
        <v>210.98842746730543</v>
      </c>
      <c r="AP205">
        <v>3.99383544921875</v>
      </c>
      <c r="AQ205">
        <v>0.56365966796875</v>
      </c>
      <c r="AR205">
        <v>202.99999948747427</v>
      </c>
      <c r="AS205">
        <v>204</v>
      </c>
      <c r="AU205">
        <v>211.03317746719244</v>
      </c>
      <c r="AV205">
        <v>5.98175048828125</v>
      </c>
      <c r="AW205">
        <v>0.63507080078125</v>
      </c>
      <c r="AX205">
        <v>202.99999948747427</v>
      </c>
      <c r="AY205">
        <v>204</v>
      </c>
      <c r="BA205">
        <v>210.96318146736917</v>
      </c>
      <c r="BB205">
        <v>7.967529296875</v>
      </c>
      <c r="BC205">
        <v>0.63690185546875</v>
      </c>
      <c r="BD205">
        <v>202.99999948747427</v>
      </c>
      <c r="BE205">
        <v>204</v>
      </c>
    </row>
    <row r="206" spans="1:57" x14ac:dyDescent="0.2">
      <c r="A206">
        <v>212.08339246454091</v>
      </c>
      <c r="B206">
        <v>1.99798583984375</v>
      </c>
      <c r="C206">
        <v>0.23052978515625</v>
      </c>
      <c r="D206">
        <v>203.99999948494951</v>
      </c>
      <c r="E206">
        <v>205</v>
      </c>
      <c r="G206">
        <v>212.1045854644874</v>
      </c>
      <c r="H206">
        <v>3.9935302734375</v>
      </c>
      <c r="I206">
        <v>0.50201416015625</v>
      </c>
      <c r="J206">
        <v>203.99999948494951</v>
      </c>
      <c r="K206">
        <v>205</v>
      </c>
      <c r="M206">
        <v>212.07254546456829</v>
      </c>
      <c r="N206">
        <v>7.96661376953125</v>
      </c>
      <c r="O206">
        <v>0.540771484375</v>
      </c>
      <c r="P206">
        <v>203.99999948494951</v>
      </c>
      <c r="Q206">
        <v>205</v>
      </c>
      <c r="S206">
        <v>211.96534846483894</v>
      </c>
      <c r="T206">
        <v>5.9814453125</v>
      </c>
      <c r="U206">
        <v>0.4844970703125</v>
      </c>
      <c r="V206">
        <v>203.99999948494951</v>
      </c>
      <c r="W206">
        <v>205</v>
      </c>
      <c r="Y206">
        <v>211.9757814648126</v>
      </c>
      <c r="Z206">
        <v>5.9814453125</v>
      </c>
      <c r="AA206">
        <v>0.58349609375</v>
      </c>
      <c r="AB206">
        <v>203.99999948494951</v>
      </c>
      <c r="AC206">
        <v>205</v>
      </c>
      <c r="AI206">
        <v>211.96398446484238</v>
      </c>
      <c r="AJ206">
        <v>1.99798583984375</v>
      </c>
      <c r="AK206">
        <v>0.246307373046875</v>
      </c>
      <c r="AL206">
        <v>203.99999948494951</v>
      </c>
      <c r="AM206">
        <v>205</v>
      </c>
      <c r="AO206">
        <v>211.98842746478067</v>
      </c>
      <c r="AP206">
        <v>3.99383544921875</v>
      </c>
      <c r="AQ206">
        <v>0.56365966796875</v>
      </c>
      <c r="AR206">
        <v>203.99999948494951</v>
      </c>
      <c r="AS206">
        <v>205</v>
      </c>
      <c r="AU206">
        <v>212.03317746466769</v>
      </c>
      <c r="AV206">
        <v>5.98175048828125</v>
      </c>
      <c r="AW206">
        <v>0.6353759765625</v>
      </c>
      <c r="AX206">
        <v>203.99999948494951</v>
      </c>
      <c r="AY206">
        <v>205</v>
      </c>
      <c r="BA206">
        <v>211.96318146484441</v>
      </c>
      <c r="BB206">
        <v>7.96722412109375</v>
      </c>
      <c r="BC206">
        <v>0.63720703125</v>
      </c>
      <c r="BD206">
        <v>203.99999948494951</v>
      </c>
      <c r="BE206">
        <v>205</v>
      </c>
    </row>
    <row r="207" spans="1:57" x14ac:dyDescent="0.2">
      <c r="A207">
        <v>213.08339246201615</v>
      </c>
      <c r="B207">
        <v>1.99798583984375</v>
      </c>
      <c r="C207">
        <v>0.230499267578125</v>
      </c>
      <c r="D207">
        <v>204.99999948242476</v>
      </c>
      <c r="E207">
        <v>206</v>
      </c>
      <c r="G207">
        <v>213.10458546196264</v>
      </c>
      <c r="H207">
        <v>3.9935302734375</v>
      </c>
      <c r="I207">
        <v>0.50201416015625</v>
      </c>
      <c r="J207">
        <v>204.99999948242476</v>
      </c>
      <c r="K207">
        <v>206</v>
      </c>
      <c r="M207">
        <v>213.07254546204354</v>
      </c>
      <c r="N207">
        <v>7.9669189453125</v>
      </c>
      <c r="O207">
        <v>0.5401611328125</v>
      </c>
      <c r="P207">
        <v>204.99999948242476</v>
      </c>
      <c r="Q207">
        <v>206</v>
      </c>
      <c r="S207">
        <v>212.96534846231418</v>
      </c>
      <c r="T207">
        <v>5.98175048828125</v>
      </c>
      <c r="U207">
        <v>0.484161376953125</v>
      </c>
      <c r="V207">
        <v>204.99999948242476</v>
      </c>
      <c r="W207">
        <v>206</v>
      </c>
      <c r="Y207">
        <v>212.97578146228784</v>
      </c>
      <c r="Z207">
        <v>5.9814453125</v>
      </c>
      <c r="AA207">
        <v>0.58319091796875</v>
      </c>
      <c r="AB207">
        <v>204.99999948242476</v>
      </c>
      <c r="AC207">
        <v>206</v>
      </c>
      <c r="AI207">
        <v>212.96398446231763</v>
      </c>
      <c r="AJ207">
        <v>1.998291015625</v>
      </c>
      <c r="AK207">
        <v>0.246246337890625</v>
      </c>
      <c r="AL207">
        <v>204.99999948242476</v>
      </c>
      <c r="AM207">
        <v>206</v>
      </c>
      <c r="AO207">
        <v>212.98842746225591</v>
      </c>
      <c r="AP207">
        <v>3.99383544921875</v>
      </c>
      <c r="AQ207">
        <v>0.56365966796875</v>
      </c>
      <c r="AR207">
        <v>204.99999948242476</v>
      </c>
      <c r="AS207">
        <v>206</v>
      </c>
      <c r="AU207">
        <v>213.03317746214293</v>
      </c>
      <c r="AV207">
        <v>5.98175048828125</v>
      </c>
      <c r="AW207">
        <v>0.63568115234375</v>
      </c>
      <c r="AX207">
        <v>204.99999948242476</v>
      </c>
      <c r="AY207">
        <v>206</v>
      </c>
      <c r="BA207">
        <v>212.96318146231965</v>
      </c>
      <c r="BB207">
        <v>7.967529296875</v>
      </c>
      <c r="BC207">
        <v>0.63751220703125</v>
      </c>
      <c r="BD207">
        <v>204.99999948242476</v>
      </c>
      <c r="BE207">
        <v>206</v>
      </c>
    </row>
    <row r="208" spans="1:57" x14ac:dyDescent="0.2">
      <c r="A208">
        <v>214.08339245949139</v>
      </c>
      <c r="B208">
        <v>1.998291015625</v>
      </c>
      <c r="C208">
        <v>0.230499267578125</v>
      </c>
      <c r="D208">
        <v>205.9999994799</v>
      </c>
      <c r="E208">
        <v>207</v>
      </c>
      <c r="G208">
        <v>214.10458545943789</v>
      </c>
      <c r="H208">
        <v>3.99383544921875</v>
      </c>
      <c r="I208">
        <v>0.50201416015625</v>
      </c>
      <c r="J208">
        <v>205.9999994799</v>
      </c>
      <c r="K208">
        <v>207</v>
      </c>
      <c r="M208">
        <v>214.07254545951878</v>
      </c>
      <c r="N208">
        <v>7.96661376953125</v>
      </c>
      <c r="O208">
        <v>0.53985595703125</v>
      </c>
      <c r="P208">
        <v>205.9999994799</v>
      </c>
      <c r="Q208">
        <v>207</v>
      </c>
      <c r="S208">
        <v>213.96534845978942</v>
      </c>
      <c r="T208">
        <v>5.98175048828125</v>
      </c>
      <c r="U208">
        <v>0.484619140625</v>
      </c>
      <c r="V208">
        <v>205.9999994799</v>
      </c>
      <c r="W208">
        <v>207</v>
      </c>
      <c r="Y208">
        <v>213.97578145976308</v>
      </c>
      <c r="Z208">
        <v>5.98175048828125</v>
      </c>
      <c r="AA208">
        <v>0.58319091796875</v>
      </c>
      <c r="AB208">
        <v>205.9999994799</v>
      </c>
      <c r="AC208">
        <v>207</v>
      </c>
      <c r="AI208">
        <v>213.96398445979287</v>
      </c>
      <c r="AJ208">
        <v>1.998291015625</v>
      </c>
      <c r="AK208">
        <v>0.24615478515625</v>
      </c>
      <c r="AL208">
        <v>205.9999994799</v>
      </c>
      <c r="AM208">
        <v>207</v>
      </c>
      <c r="AO208">
        <v>213.98842745973116</v>
      </c>
      <c r="AP208">
        <v>3.994140625</v>
      </c>
      <c r="AQ208">
        <v>0.56396484375</v>
      </c>
      <c r="AR208">
        <v>205.9999994799</v>
      </c>
      <c r="AS208">
        <v>207</v>
      </c>
      <c r="AU208">
        <v>214.03317745961817</v>
      </c>
      <c r="AV208">
        <v>5.9820556640625</v>
      </c>
      <c r="AW208">
        <v>0.63568115234375</v>
      </c>
      <c r="AX208">
        <v>205.9999994799</v>
      </c>
      <c r="AY208">
        <v>207</v>
      </c>
      <c r="BA208">
        <v>213.9631814597949</v>
      </c>
      <c r="BB208">
        <v>7.967529296875</v>
      </c>
      <c r="BC208">
        <v>0.6378173828125</v>
      </c>
      <c r="BD208">
        <v>205.9999994799</v>
      </c>
      <c r="BE208">
        <v>207</v>
      </c>
    </row>
    <row r="209" spans="1:57" x14ac:dyDescent="0.2">
      <c r="A209">
        <v>215.08339245696664</v>
      </c>
      <c r="B209">
        <v>1.998291015625</v>
      </c>
      <c r="C209">
        <v>0.23046875</v>
      </c>
      <c r="D209">
        <v>206.99999947737524</v>
      </c>
      <c r="E209">
        <v>208</v>
      </c>
      <c r="G209">
        <v>215.10458545691313</v>
      </c>
      <c r="H209">
        <v>3.9935302734375</v>
      </c>
      <c r="I209">
        <v>0.50201416015625</v>
      </c>
      <c r="J209">
        <v>206.99999947737524</v>
      </c>
      <c r="K209">
        <v>208</v>
      </c>
      <c r="M209">
        <v>215.07254545699402</v>
      </c>
      <c r="N209">
        <v>7.9669189453125</v>
      </c>
      <c r="O209">
        <v>0.53985595703125</v>
      </c>
      <c r="P209">
        <v>206.99999947737524</v>
      </c>
      <c r="Q209">
        <v>208</v>
      </c>
      <c r="S209">
        <v>214.96534845726467</v>
      </c>
      <c r="T209">
        <v>5.9814453125</v>
      </c>
      <c r="U209">
        <v>0.48455810546875</v>
      </c>
      <c r="V209">
        <v>206.99999947737524</v>
      </c>
      <c r="W209">
        <v>208</v>
      </c>
      <c r="Y209">
        <v>214.97578145723833</v>
      </c>
      <c r="Z209">
        <v>5.9814453125</v>
      </c>
      <c r="AA209">
        <v>0.58349609375</v>
      </c>
      <c r="AB209">
        <v>206.99999947737524</v>
      </c>
      <c r="AC209">
        <v>208</v>
      </c>
      <c r="AI209">
        <v>214.96398445726811</v>
      </c>
      <c r="AJ209">
        <v>1.99859619140625</v>
      </c>
      <c r="AK209">
        <v>0.24609375</v>
      </c>
      <c r="AL209">
        <v>206.99999947737524</v>
      </c>
      <c r="AM209">
        <v>208</v>
      </c>
      <c r="AO209">
        <v>214.9884274572064</v>
      </c>
      <c r="AP209">
        <v>3.99383544921875</v>
      </c>
      <c r="AQ209">
        <v>0.56396484375</v>
      </c>
      <c r="AR209">
        <v>206.99999947737524</v>
      </c>
      <c r="AS209">
        <v>208</v>
      </c>
      <c r="AU209">
        <v>215.03317745709342</v>
      </c>
      <c r="AV209">
        <v>5.98175048828125</v>
      </c>
      <c r="AW209">
        <v>0.635986328125</v>
      </c>
      <c r="AX209">
        <v>206.99999947737524</v>
      </c>
      <c r="AY209">
        <v>208</v>
      </c>
      <c r="BA209">
        <v>214.96318145727014</v>
      </c>
      <c r="BB209">
        <v>7.9669189453125</v>
      </c>
      <c r="BC209">
        <v>0.638427734375</v>
      </c>
      <c r="BD209">
        <v>206.99999947737524</v>
      </c>
      <c r="BE209">
        <v>208</v>
      </c>
    </row>
    <row r="210" spans="1:57" x14ac:dyDescent="0.2">
      <c r="A210">
        <v>216.08339245444188</v>
      </c>
      <c r="B210">
        <v>1.99798583984375</v>
      </c>
      <c r="C210">
        <v>0.230438232421875</v>
      </c>
      <c r="D210">
        <v>207.99999947485048</v>
      </c>
      <c r="E210">
        <v>209</v>
      </c>
      <c r="G210">
        <v>216.10458545438837</v>
      </c>
      <c r="H210">
        <v>3.9935302734375</v>
      </c>
      <c r="I210">
        <v>0.501708984375</v>
      </c>
      <c r="J210">
        <v>207.99999947485048</v>
      </c>
      <c r="K210">
        <v>209</v>
      </c>
      <c r="M210">
        <v>216.07254545446926</v>
      </c>
      <c r="N210">
        <v>7.96661376953125</v>
      </c>
      <c r="O210">
        <v>0.54046630859375</v>
      </c>
      <c r="P210">
        <v>207.99999947485048</v>
      </c>
      <c r="Q210">
        <v>209</v>
      </c>
      <c r="S210">
        <v>215.96534845473991</v>
      </c>
      <c r="T210">
        <v>5.98175048828125</v>
      </c>
      <c r="U210">
        <v>0.483917236328125</v>
      </c>
      <c r="V210">
        <v>207.99999947485048</v>
      </c>
      <c r="W210">
        <v>209</v>
      </c>
      <c r="Y210">
        <v>215.97578145471357</v>
      </c>
      <c r="Z210">
        <v>5.9814453125</v>
      </c>
      <c r="AA210">
        <v>0.5841064453125</v>
      </c>
      <c r="AB210">
        <v>207.99999947485048</v>
      </c>
      <c r="AC210">
        <v>209</v>
      </c>
      <c r="AI210">
        <v>215.96398445474335</v>
      </c>
      <c r="AJ210">
        <v>1.998291015625</v>
      </c>
      <c r="AK210">
        <v>0.246002197265625</v>
      </c>
      <c r="AL210">
        <v>207.99999947485048</v>
      </c>
      <c r="AM210">
        <v>209</v>
      </c>
      <c r="AO210">
        <v>215.98842745468164</v>
      </c>
      <c r="AP210">
        <v>3.9935302734375</v>
      </c>
      <c r="AQ210">
        <v>0.56396484375</v>
      </c>
      <c r="AR210">
        <v>207.99999947485048</v>
      </c>
      <c r="AS210">
        <v>209</v>
      </c>
      <c r="AU210">
        <v>216.03317745456866</v>
      </c>
      <c r="AV210">
        <v>5.98175048828125</v>
      </c>
      <c r="AW210">
        <v>0.63629150390625</v>
      </c>
      <c r="AX210">
        <v>207.99999947485048</v>
      </c>
      <c r="AY210">
        <v>209</v>
      </c>
      <c r="BA210">
        <v>215.96318145474538</v>
      </c>
      <c r="BB210">
        <v>7.967529296875</v>
      </c>
      <c r="BC210">
        <v>0.6390380859375</v>
      </c>
      <c r="BD210">
        <v>207.99999947485048</v>
      </c>
      <c r="BE210">
        <v>209</v>
      </c>
    </row>
    <row r="211" spans="1:57" x14ac:dyDescent="0.2">
      <c r="A211">
        <v>217.08339245191712</v>
      </c>
      <c r="B211">
        <v>1.998291015625</v>
      </c>
      <c r="C211">
        <v>0.23040771484375</v>
      </c>
      <c r="D211">
        <v>208.99999947232573</v>
      </c>
      <c r="E211">
        <v>210</v>
      </c>
      <c r="G211">
        <v>217.10458545186361</v>
      </c>
      <c r="H211">
        <v>3.9935302734375</v>
      </c>
      <c r="I211">
        <v>0.501708984375</v>
      </c>
      <c r="J211">
        <v>208.99999947232573</v>
      </c>
      <c r="K211">
        <v>210</v>
      </c>
      <c r="M211">
        <v>217.07254545194451</v>
      </c>
      <c r="N211">
        <v>7.96630859375</v>
      </c>
      <c r="O211">
        <v>0.54046630859375</v>
      </c>
      <c r="P211">
        <v>208.99999947232573</v>
      </c>
      <c r="Q211">
        <v>210</v>
      </c>
      <c r="S211">
        <v>216.96534845221515</v>
      </c>
      <c r="T211">
        <v>5.98114013671875</v>
      </c>
      <c r="U211">
        <v>0.48345947265625</v>
      </c>
      <c r="V211">
        <v>208.99999947232573</v>
      </c>
      <c r="W211">
        <v>210</v>
      </c>
      <c r="Y211">
        <v>216.97578145218881</v>
      </c>
      <c r="Z211">
        <v>5.9814453125</v>
      </c>
      <c r="AA211">
        <v>0.58380126953125</v>
      </c>
      <c r="AB211">
        <v>208.99999947232573</v>
      </c>
      <c r="AC211">
        <v>210</v>
      </c>
      <c r="AI211">
        <v>216.9639844522186</v>
      </c>
      <c r="AJ211">
        <v>1.998291015625</v>
      </c>
      <c r="AK211">
        <v>0.24591064453125</v>
      </c>
      <c r="AL211">
        <v>208.99999947232573</v>
      </c>
      <c r="AM211">
        <v>210</v>
      </c>
      <c r="AO211">
        <v>216.98842745215688</v>
      </c>
      <c r="AP211">
        <v>3.99383544921875</v>
      </c>
      <c r="AQ211">
        <v>0.56396484375</v>
      </c>
      <c r="AR211">
        <v>208.99999947232573</v>
      </c>
      <c r="AS211">
        <v>210</v>
      </c>
      <c r="AU211">
        <v>217.0331774520439</v>
      </c>
      <c r="AV211">
        <v>5.98175048828125</v>
      </c>
      <c r="AW211">
        <v>0.63629150390625</v>
      </c>
      <c r="AX211">
        <v>208.99999947232573</v>
      </c>
      <c r="AY211">
        <v>210</v>
      </c>
      <c r="BA211">
        <v>216.96318145222062</v>
      </c>
      <c r="BB211">
        <v>7.96722412109375</v>
      </c>
      <c r="BC211">
        <v>0.63995361328125</v>
      </c>
      <c r="BD211">
        <v>208.99999947232573</v>
      </c>
      <c r="BE211">
        <v>210</v>
      </c>
    </row>
    <row r="212" spans="1:57" x14ac:dyDescent="0.2">
      <c r="A212">
        <v>218.08339244939236</v>
      </c>
      <c r="B212">
        <v>1.99859619140625</v>
      </c>
      <c r="C212">
        <v>0.2303466796875</v>
      </c>
      <c r="D212">
        <v>209.99999946980097</v>
      </c>
      <c r="E212">
        <v>211</v>
      </c>
      <c r="G212">
        <v>218.10458544933886</v>
      </c>
      <c r="H212">
        <v>3.994140625</v>
      </c>
      <c r="I212">
        <v>0.50201416015625</v>
      </c>
      <c r="J212">
        <v>209.99999946980097</v>
      </c>
      <c r="K212">
        <v>211</v>
      </c>
      <c r="M212">
        <v>218.07254544941975</v>
      </c>
      <c r="N212">
        <v>7.9669189453125</v>
      </c>
      <c r="O212">
        <v>0.53955078125</v>
      </c>
      <c r="P212">
        <v>209.99999946980097</v>
      </c>
      <c r="Q212">
        <v>211</v>
      </c>
      <c r="S212">
        <v>217.9653484496904</v>
      </c>
      <c r="T212">
        <v>5.98175048828125</v>
      </c>
      <c r="U212">
        <v>0.483428955078125</v>
      </c>
      <c r="V212">
        <v>209.99999946980097</v>
      </c>
      <c r="W212">
        <v>211</v>
      </c>
      <c r="Y212">
        <v>217.97578144966405</v>
      </c>
      <c r="Z212">
        <v>5.98175048828125</v>
      </c>
      <c r="AA212">
        <v>0.58349609375</v>
      </c>
      <c r="AB212">
        <v>209.99999946980097</v>
      </c>
      <c r="AC212">
        <v>211</v>
      </c>
      <c r="AI212">
        <v>217.96398444969384</v>
      </c>
      <c r="AJ212">
        <v>1.998291015625</v>
      </c>
      <c r="AK212">
        <v>0.245880126953125</v>
      </c>
      <c r="AL212">
        <v>209.99999946980097</v>
      </c>
      <c r="AM212">
        <v>211</v>
      </c>
      <c r="AO212">
        <v>217.98842744963213</v>
      </c>
      <c r="AP212">
        <v>3.994140625</v>
      </c>
      <c r="AQ212">
        <v>0.56396484375</v>
      </c>
      <c r="AR212">
        <v>209.99999946980097</v>
      </c>
      <c r="AS212">
        <v>211</v>
      </c>
      <c r="AU212">
        <v>218.03317744951914</v>
      </c>
      <c r="AV212">
        <v>5.98175048828125</v>
      </c>
      <c r="AW212">
        <v>0.63629150390625</v>
      </c>
      <c r="AX212">
        <v>209.99999946980097</v>
      </c>
      <c r="AY212">
        <v>211</v>
      </c>
      <c r="BA212">
        <v>217.96318144969587</v>
      </c>
      <c r="BB212">
        <v>7.9669189453125</v>
      </c>
      <c r="BC212">
        <v>0.64056396484375</v>
      </c>
      <c r="BD212">
        <v>209.99999946980097</v>
      </c>
      <c r="BE212">
        <v>211</v>
      </c>
    </row>
    <row r="213" spans="1:57" x14ac:dyDescent="0.2">
      <c r="A213">
        <v>219.08339244686761</v>
      </c>
      <c r="B213">
        <v>1.9976806640625</v>
      </c>
      <c r="C213">
        <v>0.230316162109375</v>
      </c>
      <c r="D213">
        <v>210.99999946727621</v>
      </c>
      <c r="E213">
        <v>212</v>
      </c>
      <c r="G213">
        <v>219.1045854468141</v>
      </c>
      <c r="H213">
        <v>3.9935302734375</v>
      </c>
      <c r="I213">
        <v>0.50201416015625</v>
      </c>
      <c r="J213">
        <v>210.99999946727621</v>
      </c>
      <c r="K213">
        <v>212</v>
      </c>
      <c r="M213">
        <v>219.07254544689499</v>
      </c>
      <c r="N213">
        <v>7.96661376953125</v>
      </c>
      <c r="O213">
        <v>0.53924560546875</v>
      </c>
      <c r="P213">
        <v>210.99999946727621</v>
      </c>
      <c r="Q213">
        <v>212</v>
      </c>
      <c r="S213">
        <v>218.96534844716564</v>
      </c>
      <c r="T213">
        <v>5.98175048828125</v>
      </c>
      <c r="U213">
        <v>0.483734130859375</v>
      </c>
      <c r="V213">
        <v>210.99999946727621</v>
      </c>
      <c r="W213">
        <v>212</v>
      </c>
      <c r="Y213">
        <v>218.9757814471393</v>
      </c>
      <c r="Z213">
        <v>5.9814453125</v>
      </c>
      <c r="AA213">
        <v>0.58319091796875</v>
      </c>
      <c r="AB213">
        <v>210.99999946727621</v>
      </c>
      <c r="AC213">
        <v>212</v>
      </c>
      <c r="AI213">
        <v>218.96398444716908</v>
      </c>
      <c r="AJ213">
        <v>1.99798583984375</v>
      </c>
      <c r="AK213">
        <v>0.24578857421875</v>
      </c>
      <c r="AL213">
        <v>210.99999946727621</v>
      </c>
      <c r="AM213">
        <v>212</v>
      </c>
      <c r="AO213">
        <v>218.98842744710737</v>
      </c>
      <c r="AP213">
        <v>3.994140625</v>
      </c>
      <c r="AQ213">
        <v>0.56427001953125</v>
      </c>
      <c r="AR213">
        <v>210.99999946727621</v>
      </c>
      <c r="AS213">
        <v>212</v>
      </c>
      <c r="AU213">
        <v>219.03317744699439</v>
      </c>
      <c r="AV213">
        <v>5.9814453125</v>
      </c>
      <c r="AW213">
        <v>0.6365966796875</v>
      </c>
      <c r="AX213">
        <v>210.99999946727621</v>
      </c>
      <c r="AY213">
        <v>212</v>
      </c>
      <c r="BA213">
        <v>218.96318144717111</v>
      </c>
      <c r="BB213">
        <v>7.9669189453125</v>
      </c>
      <c r="BC213">
        <v>0.6414794921875</v>
      </c>
      <c r="BD213">
        <v>210.99999946727621</v>
      </c>
      <c r="BE213">
        <v>212</v>
      </c>
    </row>
    <row r="214" spans="1:57" x14ac:dyDescent="0.2">
      <c r="A214">
        <v>220.08339244434285</v>
      </c>
      <c r="B214">
        <v>1.99798583984375</v>
      </c>
      <c r="C214">
        <v>0.230316162109375</v>
      </c>
      <c r="D214">
        <v>211.99999946475145</v>
      </c>
      <c r="E214">
        <v>213</v>
      </c>
      <c r="G214">
        <v>220.10458544428934</v>
      </c>
      <c r="H214">
        <v>3.99383544921875</v>
      </c>
      <c r="I214">
        <v>0.50201416015625</v>
      </c>
      <c r="J214">
        <v>211.99999946475145</v>
      </c>
      <c r="K214">
        <v>213</v>
      </c>
      <c r="M214">
        <v>220.07254544437023</v>
      </c>
      <c r="N214">
        <v>7.96661376953125</v>
      </c>
      <c r="O214">
        <v>0.53985595703125</v>
      </c>
      <c r="P214">
        <v>211.99999946475145</v>
      </c>
      <c r="Q214">
        <v>213</v>
      </c>
      <c r="S214">
        <v>219.96534844464088</v>
      </c>
      <c r="T214">
        <v>5.98175048828125</v>
      </c>
      <c r="U214">
        <v>0.483428955078125</v>
      </c>
      <c r="V214">
        <v>211.99999946475145</v>
      </c>
      <c r="W214">
        <v>213</v>
      </c>
      <c r="Y214">
        <v>219.97578144461454</v>
      </c>
      <c r="Z214">
        <v>5.9814453125</v>
      </c>
      <c r="AA214">
        <v>0.58380126953125</v>
      </c>
      <c r="AB214">
        <v>211.99999946475145</v>
      </c>
      <c r="AC214">
        <v>213</v>
      </c>
      <c r="AI214">
        <v>219.96398444464432</v>
      </c>
      <c r="AJ214">
        <v>1.998291015625</v>
      </c>
      <c r="AK214">
        <v>0.2457275390625</v>
      </c>
      <c r="AL214">
        <v>211.99999946475145</v>
      </c>
      <c r="AM214">
        <v>213</v>
      </c>
      <c r="AO214">
        <v>219.98842744458261</v>
      </c>
      <c r="AP214">
        <v>3.994140625</v>
      </c>
      <c r="AQ214">
        <v>0.56427001953125</v>
      </c>
      <c r="AR214">
        <v>211.99999946475145</v>
      </c>
      <c r="AS214">
        <v>213</v>
      </c>
      <c r="AU214">
        <v>220.03317744446963</v>
      </c>
      <c r="AV214">
        <v>5.9820556640625</v>
      </c>
      <c r="AW214">
        <v>0.6365966796875</v>
      </c>
      <c r="AX214">
        <v>211.99999946475145</v>
      </c>
      <c r="AY214">
        <v>213</v>
      </c>
      <c r="BA214">
        <v>219.96318144464635</v>
      </c>
      <c r="BB214">
        <v>7.967529296875</v>
      </c>
      <c r="BC214">
        <v>0.64208984375</v>
      </c>
      <c r="BD214">
        <v>211.99999946475145</v>
      </c>
      <c r="BE214">
        <v>213</v>
      </c>
    </row>
    <row r="215" spans="1:57" x14ac:dyDescent="0.2">
      <c r="A215">
        <v>221.08339244181809</v>
      </c>
      <c r="B215">
        <v>1.998291015625</v>
      </c>
      <c r="C215">
        <v>0.23028564453125</v>
      </c>
      <c r="D215">
        <v>212.9999994622267</v>
      </c>
      <c r="E215">
        <v>214</v>
      </c>
      <c r="G215">
        <v>221.10458544176458</v>
      </c>
      <c r="H215">
        <v>3.99383544921875</v>
      </c>
      <c r="I215">
        <v>0.50201416015625</v>
      </c>
      <c r="J215">
        <v>212.9999994622267</v>
      </c>
      <c r="K215">
        <v>214</v>
      </c>
      <c r="M215">
        <v>221.07254544184548</v>
      </c>
      <c r="N215">
        <v>7.9669189453125</v>
      </c>
      <c r="O215">
        <v>0.54046630859375</v>
      </c>
      <c r="P215">
        <v>212.9999994622267</v>
      </c>
      <c r="Q215">
        <v>214</v>
      </c>
      <c r="S215">
        <v>220.96534844211612</v>
      </c>
      <c r="T215">
        <v>5.98175048828125</v>
      </c>
      <c r="U215">
        <v>0.482666015625</v>
      </c>
      <c r="V215">
        <v>212.9999994622267</v>
      </c>
      <c r="W215">
        <v>214</v>
      </c>
      <c r="Y215">
        <v>220.97578144208978</v>
      </c>
      <c r="Z215">
        <v>5.9814453125</v>
      </c>
      <c r="AA215">
        <v>0.5841064453125</v>
      </c>
      <c r="AB215">
        <v>212.9999994622267</v>
      </c>
      <c r="AC215">
        <v>214</v>
      </c>
      <c r="AI215">
        <v>220.96398444211957</v>
      </c>
      <c r="AJ215">
        <v>1.99798583984375</v>
      </c>
      <c r="AK215">
        <v>0.245635986328125</v>
      </c>
      <c r="AL215">
        <v>212.9999994622267</v>
      </c>
      <c r="AM215">
        <v>214</v>
      </c>
      <c r="AO215">
        <v>220.98842744205785</v>
      </c>
      <c r="AP215">
        <v>3.9935302734375</v>
      </c>
      <c r="AQ215">
        <v>0.56427001953125</v>
      </c>
      <c r="AR215">
        <v>212.9999994622267</v>
      </c>
      <c r="AS215">
        <v>214</v>
      </c>
      <c r="AU215">
        <v>221.03317744194487</v>
      </c>
      <c r="AV215">
        <v>5.9820556640625</v>
      </c>
      <c r="AW215">
        <v>0.6365966796875</v>
      </c>
      <c r="AX215">
        <v>212.9999994622267</v>
      </c>
      <c r="AY215">
        <v>214</v>
      </c>
      <c r="BA215">
        <v>220.96318144212159</v>
      </c>
      <c r="BB215">
        <v>7.967529296875</v>
      </c>
      <c r="BC215">
        <v>0.64239501953125</v>
      </c>
      <c r="BD215">
        <v>212.9999994622267</v>
      </c>
      <c r="BE215">
        <v>214</v>
      </c>
    </row>
    <row r="216" spans="1:57" x14ac:dyDescent="0.2">
      <c r="A216">
        <v>222.08339243929333</v>
      </c>
      <c r="B216">
        <v>1.9976806640625</v>
      </c>
      <c r="C216">
        <v>0.230255126953125</v>
      </c>
      <c r="D216">
        <v>213.99999945970194</v>
      </c>
      <c r="E216">
        <v>215</v>
      </c>
      <c r="G216">
        <v>222.10458543923983</v>
      </c>
      <c r="H216">
        <v>3.99383544921875</v>
      </c>
      <c r="I216">
        <v>0.50201416015625</v>
      </c>
      <c r="J216">
        <v>213.99999945970194</v>
      </c>
      <c r="K216">
        <v>215</v>
      </c>
      <c r="M216">
        <v>222.07254543932072</v>
      </c>
      <c r="N216">
        <v>7.96722412109375</v>
      </c>
      <c r="O216">
        <v>0.53985595703125</v>
      </c>
      <c r="P216">
        <v>213.99999945970194</v>
      </c>
      <c r="Q216">
        <v>215</v>
      </c>
      <c r="S216">
        <v>221.96534843959137</v>
      </c>
      <c r="T216">
        <v>5.98175048828125</v>
      </c>
      <c r="U216">
        <v>0.4820556640625</v>
      </c>
      <c r="V216">
        <v>213.99999945970194</v>
      </c>
      <c r="W216">
        <v>215</v>
      </c>
      <c r="Y216">
        <v>221.97578143956503</v>
      </c>
      <c r="Z216">
        <v>5.9814453125</v>
      </c>
      <c r="AA216">
        <v>0.58349609375</v>
      </c>
      <c r="AB216">
        <v>213.99999945970194</v>
      </c>
      <c r="AC216">
        <v>215</v>
      </c>
      <c r="AI216">
        <v>221.96398443959481</v>
      </c>
      <c r="AJ216">
        <v>1.99859619140625</v>
      </c>
      <c r="AK216">
        <v>0.24554443359375</v>
      </c>
      <c r="AL216">
        <v>213.99999945970194</v>
      </c>
      <c r="AM216">
        <v>215</v>
      </c>
      <c r="AO216">
        <v>221.9884274395331</v>
      </c>
      <c r="AP216">
        <v>3.99383544921875</v>
      </c>
      <c r="AQ216">
        <v>0.56427001953125</v>
      </c>
      <c r="AR216">
        <v>213.99999945970194</v>
      </c>
      <c r="AS216">
        <v>215</v>
      </c>
      <c r="AU216">
        <v>222.03317743942011</v>
      </c>
      <c r="AV216">
        <v>5.9820556640625</v>
      </c>
      <c r="AW216">
        <v>0.6365966796875</v>
      </c>
      <c r="AX216">
        <v>213.99999945970194</v>
      </c>
      <c r="AY216">
        <v>215</v>
      </c>
      <c r="BA216">
        <v>221.96318143959684</v>
      </c>
      <c r="BB216">
        <v>7.967529296875</v>
      </c>
      <c r="BC216">
        <v>0.6427001953125</v>
      </c>
      <c r="BD216">
        <v>213.99999945970194</v>
      </c>
      <c r="BE216">
        <v>215</v>
      </c>
    </row>
    <row r="217" spans="1:57" x14ac:dyDescent="0.2">
      <c r="A217">
        <v>223.08339243676858</v>
      </c>
      <c r="B217">
        <v>1.9976806640625</v>
      </c>
      <c r="C217">
        <v>0.230194091796875</v>
      </c>
      <c r="D217">
        <v>214.99999945717718</v>
      </c>
      <c r="E217">
        <v>216</v>
      </c>
      <c r="G217">
        <v>223.10458543671507</v>
      </c>
      <c r="H217">
        <v>3.994140625</v>
      </c>
      <c r="I217">
        <v>0.50201416015625</v>
      </c>
      <c r="J217">
        <v>214.99999945717718</v>
      </c>
      <c r="K217">
        <v>216</v>
      </c>
      <c r="M217">
        <v>223.07254543679596</v>
      </c>
      <c r="N217">
        <v>7.96661376953125</v>
      </c>
      <c r="O217">
        <v>0.53924560546875</v>
      </c>
      <c r="P217">
        <v>214.99999945717718</v>
      </c>
      <c r="Q217">
        <v>216</v>
      </c>
      <c r="S217">
        <v>222.96534843706661</v>
      </c>
      <c r="T217">
        <v>5.98175048828125</v>
      </c>
      <c r="U217">
        <v>0.48193359375</v>
      </c>
      <c r="V217">
        <v>214.99999945717718</v>
      </c>
      <c r="W217">
        <v>216</v>
      </c>
      <c r="Y217">
        <v>222.97578143704027</v>
      </c>
      <c r="Z217">
        <v>5.98175048828125</v>
      </c>
      <c r="AA217">
        <v>0.58319091796875</v>
      </c>
      <c r="AB217">
        <v>214.99999945717718</v>
      </c>
      <c r="AC217">
        <v>216</v>
      </c>
      <c r="AI217">
        <v>222.96398443707005</v>
      </c>
      <c r="AJ217">
        <v>1.99798583984375</v>
      </c>
      <c r="AK217">
        <v>0.2454833984375</v>
      </c>
      <c r="AL217">
        <v>214.99999945717718</v>
      </c>
      <c r="AM217">
        <v>216</v>
      </c>
      <c r="AO217">
        <v>222.98842743700834</v>
      </c>
      <c r="AP217">
        <v>3.99444580078125</v>
      </c>
      <c r="AQ217">
        <v>0.5645751953125</v>
      </c>
      <c r="AR217">
        <v>214.99999945717718</v>
      </c>
      <c r="AS217">
        <v>216</v>
      </c>
      <c r="AU217">
        <v>223.03317743689536</v>
      </c>
      <c r="AV217">
        <v>5.98175048828125</v>
      </c>
      <c r="AW217">
        <v>0.63690185546875</v>
      </c>
      <c r="AX217">
        <v>214.99999945717718</v>
      </c>
      <c r="AY217">
        <v>216</v>
      </c>
      <c r="BA217">
        <v>222.96318143707208</v>
      </c>
      <c r="BB217">
        <v>7.967529296875</v>
      </c>
      <c r="BC217">
        <v>0.64300537109375</v>
      </c>
      <c r="BD217">
        <v>214.99999945717718</v>
      </c>
      <c r="BE217">
        <v>216</v>
      </c>
    </row>
    <row r="218" spans="1:57" x14ac:dyDescent="0.2">
      <c r="A218">
        <v>224.08339243424382</v>
      </c>
      <c r="B218">
        <v>1.99798583984375</v>
      </c>
      <c r="C218">
        <v>0.230133056640625</v>
      </c>
      <c r="D218">
        <v>215.99999945465242</v>
      </c>
      <c r="E218">
        <v>217</v>
      </c>
      <c r="G218">
        <v>224.10458543419031</v>
      </c>
      <c r="H218">
        <v>3.9935302734375</v>
      </c>
      <c r="I218">
        <v>0.50201416015625</v>
      </c>
      <c r="J218">
        <v>215.99999945465242</v>
      </c>
      <c r="K218">
        <v>217</v>
      </c>
      <c r="M218">
        <v>224.07254543427121</v>
      </c>
      <c r="N218">
        <v>7.96630859375</v>
      </c>
      <c r="O218">
        <v>0.53924560546875</v>
      </c>
      <c r="P218">
        <v>215.99999945465242</v>
      </c>
      <c r="Q218">
        <v>217</v>
      </c>
      <c r="S218">
        <v>223.96534843454185</v>
      </c>
      <c r="T218">
        <v>5.98175048828125</v>
      </c>
      <c r="U218">
        <v>0.4820556640625</v>
      </c>
      <c r="V218">
        <v>215.99999945465242</v>
      </c>
      <c r="W218">
        <v>217</v>
      </c>
      <c r="Y218">
        <v>223.97578143451551</v>
      </c>
      <c r="Z218">
        <v>5.98175048828125</v>
      </c>
      <c r="AA218">
        <v>0.58319091796875</v>
      </c>
      <c r="AB218">
        <v>215.99999945465242</v>
      </c>
      <c r="AC218">
        <v>217</v>
      </c>
      <c r="AI218">
        <v>223.9639844345453</v>
      </c>
      <c r="AJ218">
        <v>1.998291015625</v>
      </c>
      <c r="AK218">
        <v>0.245391845703125</v>
      </c>
      <c r="AL218">
        <v>215.99999945465242</v>
      </c>
      <c r="AM218">
        <v>217</v>
      </c>
      <c r="AO218">
        <v>223.98842743448358</v>
      </c>
      <c r="AP218">
        <v>3.99383544921875</v>
      </c>
      <c r="AQ218">
        <v>0.5645751953125</v>
      </c>
      <c r="AR218">
        <v>215.99999945465242</v>
      </c>
      <c r="AS218">
        <v>217</v>
      </c>
      <c r="AU218">
        <v>224.0331774343706</v>
      </c>
      <c r="AV218">
        <v>5.9814453125</v>
      </c>
      <c r="AW218">
        <v>0.63690185546875</v>
      </c>
      <c r="AX218">
        <v>215.99999945465242</v>
      </c>
      <c r="AY218">
        <v>217</v>
      </c>
      <c r="BA218">
        <v>223.96318143454732</v>
      </c>
      <c r="BB218">
        <v>7.96722412109375</v>
      </c>
      <c r="BC218">
        <v>0.6427001953125</v>
      </c>
      <c r="BD218">
        <v>215.99999945465242</v>
      </c>
      <c r="BE218">
        <v>217</v>
      </c>
    </row>
    <row r="219" spans="1:57" x14ac:dyDescent="0.2">
      <c r="A219">
        <v>225.08339243171906</v>
      </c>
      <c r="B219">
        <v>1.99798583984375</v>
      </c>
      <c r="C219">
        <v>0.2301025390625</v>
      </c>
      <c r="D219">
        <v>216.99999945212767</v>
      </c>
      <c r="E219">
        <v>218</v>
      </c>
      <c r="G219">
        <v>225.10458543166556</v>
      </c>
      <c r="H219">
        <v>3.99383544921875</v>
      </c>
      <c r="I219">
        <v>0.50201416015625</v>
      </c>
      <c r="J219">
        <v>216.99999945212767</v>
      </c>
      <c r="K219">
        <v>218</v>
      </c>
      <c r="M219">
        <v>225.07254543174645</v>
      </c>
      <c r="N219">
        <v>7.9669189453125</v>
      </c>
      <c r="O219">
        <v>0.53985595703125</v>
      </c>
      <c r="P219">
        <v>216.99999945212767</v>
      </c>
      <c r="Q219">
        <v>218</v>
      </c>
      <c r="S219">
        <v>224.96534843201709</v>
      </c>
      <c r="T219">
        <v>5.9814453125</v>
      </c>
      <c r="U219">
        <v>0.4813232421875</v>
      </c>
      <c r="V219">
        <v>216.99999945212767</v>
      </c>
      <c r="W219">
        <v>218</v>
      </c>
      <c r="Y219">
        <v>224.97578143199075</v>
      </c>
      <c r="Z219">
        <v>5.9820556640625</v>
      </c>
      <c r="AA219">
        <v>0.58349609375</v>
      </c>
      <c r="AB219">
        <v>216.99999945212767</v>
      </c>
      <c r="AC219">
        <v>218</v>
      </c>
      <c r="AI219">
        <v>224.96398443202054</v>
      </c>
      <c r="AJ219">
        <v>1.99798583984375</v>
      </c>
      <c r="AK219">
        <v>0.245330810546875</v>
      </c>
      <c r="AL219">
        <v>216.99999945212767</v>
      </c>
      <c r="AM219">
        <v>218</v>
      </c>
      <c r="AO219">
        <v>224.98842743195883</v>
      </c>
      <c r="AP219">
        <v>3.994140625</v>
      </c>
      <c r="AQ219">
        <v>0.5645751953125</v>
      </c>
      <c r="AR219">
        <v>216.99999945212767</v>
      </c>
      <c r="AS219">
        <v>218</v>
      </c>
      <c r="AU219">
        <v>225.03317743184584</v>
      </c>
      <c r="AV219">
        <v>5.98175048828125</v>
      </c>
      <c r="AW219">
        <v>0.63690185546875</v>
      </c>
      <c r="AX219">
        <v>216.99999945212767</v>
      </c>
      <c r="AY219">
        <v>218</v>
      </c>
      <c r="BA219">
        <v>224.96318143202257</v>
      </c>
      <c r="BB219">
        <v>7.96722412109375</v>
      </c>
      <c r="BC219">
        <v>0.6427001953125</v>
      </c>
      <c r="BD219">
        <v>216.99999945212767</v>
      </c>
      <c r="BE219">
        <v>218</v>
      </c>
    </row>
    <row r="220" spans="1:57" x14ac:dyDescent="0.2">
      <c r="A220">
        <v>226.0833924291943</v>
      </c>
      <c r="B220">
        <v>1.998291015625</v>
      </c>
      <c r="C220">
        <v>0.23004150390625</v>
      </c>
      <c r="D220">
        <v>217.99999944960291</v>
      </c>
      <c r="E220">
        <v>219</v>
      </c>
      <c r="G220">
        <v>226.1045854291408</v>
      </c>
      <c r="H220">
        <v>3.994140625</v>
      </c>
      <c r="I220">
        <v>0.501708984375</v>
      </c>
      <c r="J220">
        <v>217.99999944960291</v>
      </c>
      <c r="K220">
        <v>219</v>
      </c>
      <c r="M220">
        <v>226.07254542922169</v>
      </c>
      <c r="N220">
        <v>7.96630859375</v>
      </c>
      <c r="O220">
        <v>0.5401611328125</v>
      </c>
      <c r="P220">
        <v>217.99999944960291</v>
      </c>
      <c r="Q220">
        <v>219</v>
      </c>
      <c r="S220">
        <v>225.96534842949234</v>
      </c>
      <c r="T220">
        <v>5.98175048828125</v>
      </c>
      <c r="U220">
        <v>0.480712890625</v>
      </c>
      <c r="V220">
        <v>217.99999944960291</v>
      </c>
      <c r="W220">
        <v>219</v>
      </c>
      <c r="Y220">
        <v>225.975781429466</v>
      </c>
      <c r="Z220">
        <v>5.98175048828125</v>
      </c>
      <c r="AA220">
        <v>0.58380126953125</v>
      </c>
      <c r="AB220">
        <v>217.99999944960291</v>
      </c>
      <c r="AC220">
        <v>219</v>
      </c>
      <c r="AI220">
        <v>225.96398442949578</v>
      </c>
      <c r="AJ220">
        <v>1.998291015625</v>
      </c>
      <c r="AK220">
        <v>0.2452392578125</v>
      </c>
      <c r="AL220">
        <v>217.99999944960291</v>
      </c>
      <c r="AM220">
        <v>219</v>
      </c>
      <c r="AO220">
        <v>225.98842742943407</v>
      </c>
      <c r="AP220">
        <v>3.994140625</v>
      </c>
      <c r="AQ220">
        <v>0.5645751953125</v>
      </c>
      <c r="AR220">
        <v>217.99999944960291</v>
      </c>
      <c r="AS220">
        <v>219</v>
      </c>
      <c r="AU220">
        <v>226.03317742932109</v>
      </c>
      <c r="AV220">
        <v>5.98114013671875</v>
      </c>
      <c r="AW220">
        <v>0.63690185546875</v>
      </c>
      <c r="AX220">
        <v>217.99999944960291</v>
      </c>
      <c r="AY220">
        <v>219</v>
      </c>
      <c r="BA220">
        <v>225.96318142949781</v>
      </c>
      <c r="BB220">
        <v>7.96722412109375</v>
      </c>
      <c r="BC220">
        <v>0.6427001953125</v>
      </c>
      <c r="BD220">
        <v>217.99999944960291</v>
      </c>
      <c r="BE220">
        <v>219</v>
      </c>
    </row>
    <row r="221" spans="1:57" x14ac:dyDescent="0.2">
      <c r="A221">
        <v>227.08339242666955</v>
      </c>
      <c r="B221">
        <v>1.99798583984375</v>
      </c>
      <c r="C221">
        <v>0.230010986328125</v>
      </c>
      <c r="D221">
        <v>218.99999944707815</v>
      </c>
      <c r="E221">
        <v>220</v>
      </c>
      <c r="G221">
        <v>227.10458542661604</v>
      </c>
      <c r="H221">
        <v>3.9935302734375</v>
      </c>
      <c r="I221">
        <v>0.501708984375</v>
      </c>
      <c r="J221">
        <v>218.99999944707815</v>
      </c>
      <c r="K221">
        <v>220</v>
      </c>
      <c r="M221">
        <v>227.07254542669693</v>
      </c>
      <c r="N221">
        <v>7.96630859375</v>
      </c>
      <c r="O221">
        <v>0.53955078125</v>
      </c>
      <c r="P221">
        <v>218.99999944707815</v>
      </c>
      <c r="Q221">
        <v>220</v>
      </c>
      <c r="S221">
        <v>226.96534842696758</v>
      </c>
      <c r="T221">
        <v>5.98175048828125</v>
      </c>
      <c r="U221">
        <v>0.480072021484375</v>
      </c>
      <c r="V221">
        <v>218.99999944707815</v>
      </c>
      <c r="W221">
        <v>220</v>
      </c>
      <c r="Y221">
        <v>226.97578142694124</v>
      </c>
      <c r="Z221">
        <v>5.98114013671875</v>
      </c>
      <c r="AA221">
        <v>0.58380126953125</v>
      </c>
      <c r="AB221">
        <v>218.99999944707815</v>
      </c>
      <c r="AC221">
        <v>220</v>
      </c>
      <c r="AI221">
        <v>226.96398442697102</v>
      </c>
      <c r="AJ221">
        <v>1.998291015625</v>
      </c>
      <c r="AK221">
        <v>0.24517822265625</v>
      </c>
      <c r="AL221">
        <v>218.99999944707815</v>
      </c>
      <c r="AM221">
        <v>220</v>
      </c>
      <c r="AO221">
        <v>226.98842742690931</v>
      </c>
      <c r="AP221">
        <v>3.99383544921875</v>
      </c>
      <c r="AQ221">
        <v>0.5645751953125</v>
      </c>
      <c r="AR221">
        <v>218.99999944707815</v>
      </c>
      <c r="AS221">
        <v>220</v>
      </c>
      <c r="AU221">
        <v>227.03317742679633</v>
      </c>
      <c r="AV221">
        <v>5.9820556640625</v>
      </c>
      <c r="AW221">
        <v>0.63690185546875</v>
      </c>
      <c r="AX221">
        <v>218.99999944707815</v>
      </c>
      <c r="AY221">
        <v>220</v>
      </c>
      <c r="BA221">
        <v>226.96318142697305</v>
      </c>
      <c r="BB221">
        <v>7.96783447265625</v>
      </c>
      <c r="BC221">
        <v>0.64239501953125</v>
      </c>
      <c r="BD221">
        <v>218.99999944707815</v>
      </c>
      <c r="BE221">
        <v>220</v>
      </c>
    </row>
    <row r="222" spans="1:57" x14ac:dyDescent="0.2">
      <c r="A222">
        <v>228.08339242414479</v>
      </c>
      <c r="B222">
        <v>1.99798583984375</v>
      </c>
      <c r="C222">
        <v>0.22991943359375</v>
      </c>
      <c r="D222">
        <v>219.9999994445534</v>
      </c>
      <c r="E222">
        <v>221</v>
      </c>
      <c r="G222">
        <v>228.10458542409128</v>
      </c>
      <c r="H222">
        <v>3.994140625</v>
      </c>
      <c r="I222">
        <v>0.501708984375</v>
      </c>
      <c r="J222">
        <v>219.9999994445534</v>
      </c>
      <c r="K222">
        <v>221</v>
      </c>
      <c r="M222">
        <v>228.07254542417218</v>
      </c>
      <c r="N222">
        <v>7.9669189453125</v>
      </c>
      <c r="O222">
        <v>0.53924560546875</v>
      </c>
      <c r="P222">
        <v>219.9999994445534</v>
      </c>
      <c r="Q222">
        <v>221</v>
      </c>
      <c r="S222">
        <v>227.96534842444282</v>
      </c>
      <c r="T222">
        <v>5.9814453125</v>
      </c>
      <c r="U222">
        <v>0.480377197265625</v>
      </c>
      <c r="V222">
        <v>219.9999994445534</v>
      </c>
      <c r="W222">
        <v>221</v>
      </c>
      <c r="Y222">
        <v>227.97578142441648</v>
      </c>
      <c r="Z222">
        <v>5.98175048828125</v>
      </c>
      <c r="AA222">
        <v>0.58319091796875</v>
      </c>
      <c r="AB222">
        <v>219.9999994445534</v>
      </c>
      <c r="AC222">
        <v>221</v>
      </c>
      <c r="AI222">
        <v>227.96398442444627</v>
      </c>
      <c r="AJ222">
        <v>1.998291015625</v>
      </c>
      <c r="AK222">
        <v>0.245086669921875</v>
      </c>
      <c r="AL222">
        <v>219.9999994445534</v>
      </c>
      <c r="AM222">
        <v>221</v>
      </c>
      <c r="AO222">
        <v>227.98842742438455</v>
      </c>
      <c r="AP222">
        <v>3.99383544921875</v>
      </c>
      <c r="AQ222">
        <v>0.5645751953125</v>
      </c>
      <c r="AR222">
        <v>219.9999994445534</v>
      </c>
      <c r="AS222">
        <v>221</v>
      </c>
      <c r="AU222">
        <v>228.03317742427157</v>
      </c>
      <c r="AV222">
        <v>5.9820556640625</v>
      </c>
      <c r="AW222">
        <v>0.63720703125</v>
      </c>
      <c r="AX222">
        <v>219.9999994445534</v>
      </c>
      <c r="AY222">
        <v>221</v>
      </c>
    </row>
    <row r="223" spans="1:57" x14ac:dyDescent="0.2">
      <c r="A223">
        <v>229.08339242162003</v>
      </c>
      <c r="B223">
        <v>1.998291015625</v>
      </c>
      <c r="C223">
        <v>0.229888916015625</v>
      </c>
      <c r="D223">
        <v>220.99999944202864</v>
      </c>
      <c r="E223">
        <v>222</v>
      </c>
      <c r="G223">
        <v>229.10458542156653</v>
      </c>
      <c r="H223">
        <v>3.99383544921875</v>
      </c>
      <c r="I223">
        <v>0.501708984375</v>
      </c>
      <c r="J223">
        <v>220.99999944202864</v>
      </c>
      <c r="K223">
        <v>222</v>
      </c>
      <c r="M223">
        <v>229.07254542164742</v>
      </c>
      <c r="N223">
        <v>7.96630859375</v>
      </c>
      <c r="O223">
        <v>0.53955078125</v>
      </c>
      <c r="P223">
        <v>220.99999944202864</v>
      </c>
      <c r="Q223">
        <v>222</v>
      </c>
      <c r="S223">
        <v>228.96534842191807</v>
      </c>
      <c r="T223">
        <v>5.98175048828125</v>
      </c>
      <c r="U223">
        <v>0.480377197265625</v>
      </c>
      <c r="V223">
        <v>220.99999944202864</v>
      </c>
      <c r="W223">
        <v>222</v>
      </c>
      <c r="Y223">
        <v>228.97578142189172</v>
      </c>
      <c r="Z223">
        <v>5.98175048828125</v>
      </c>
      <c r="AA223">
        <v>0.58349609375</v>
      </c>
      <c r="AB223">
        <v>220.99999944202864</v>
      </c>
      <c r="AC223">
        <v>222</v>
      </c>
      <c r="AI223">
        <v>228.96398442192151</v>
      </c>
      <c r="AJ223">
        <v>1.998291015625</v>
      </c>
      <c r="AK223">
        <v>0.24505615234375</v>
      </c>
      <c r="AL223">
        <v>220.99999944202864</v>
      </c>
      <c r="AM223">
        <v>222</v>
      </c>
      <c r="AO223">
        <v>228.9884274218598</v>
      </c>
      <c r="AP223">
        <v>3.99383544921875</v>
      </c>
      <c r="AQ223">
        <v>0.5645751953125</v>
      </c>
      <c r="AR223">
        <v>220.99999944202864</v>
      </c>
      <c r="AS223">
        <v>222</v>
      </c>
      <c r="AU223">
        <v>229.03317742174681</v>
      </c>
      <c r="AV223">
        <v>5.98175048828125</v>
      </c>
      <c r="AW223">
        <v>0.63720703125</v>
      </c>
      <c r="AX223">
        <v>220.99999944202864</v>
      </c>
      <c r="AY223">
        <v>222</v>
      </c>
    </row>
    <row r="224" spans="1:57" x14ac:dyDescent="0.2">
      <c r="A224">
        <v>230.08339241909528</v>
      </c>
      <c r="B224">
        <v>1.998291015625</v>
      </c>
      <c r="C224">
        <v>0.22991943359375</v>
      </c>
      <c r="D224">
        <v>221.99999943950388</v>
      </c>
      <c r="E224">
        <v>223</v>
      </c>
      <c r="G224">
        <v>230.10458541904177</v>
      </c>
      <c r="H224">
        <v>3.994140625</v>
      </c>
      <c r="I224">
        <v>0.501708984375</v>
      </c>
      <c r="J224">
        <v>221.99999943950388</v>
      </c>
      <c r="K224">
        <v>223</v>
      </c>
      <c r="M224">
        <v>230.07254541912266</v>
      </c>
      <c r="N224">
        <v>7.9669189453125</v>
      </c>
      <c r="O224">
        <v>0.54046630859375</v>
      </c>
      <c r="P224">
        <v>221.99999943950388</v>
      </c>
      <c r="Q224">
        <v>223</v>
      </c>
      <c r="S224">
        <v>229.96534841939331</v>
      </c>
      <c r="T224">
        <v>5.9814453125</v>
      </c>
      <c r="U224">
        <v>0.4798583984375</v>
      </c>
      <c r="V224">
        <v>221.99999943950388</v>
      </c>
      <c r="W224">
        <v>223</v>
      </c>
      <c r="Y224">
        <v>229.97578141936697</v>
      </c>
      <c r="Z224">
        <v>5.9814453125</v>
      </c>
      <c r="AA224">
        <v>0.5841064453125</v>
      </c>
      <c r="AB224">
        <v>221.99999943950388</v>
      </c>
      <c r="AC224">
        <v>223</v>
      </c>
      <c r="AI224">
        <v>229.96398441939675</v>
      </c>
      <c r="AJ224">
        <v>1.99798583984375</v>
      </c>
      <c r="AK224">
        <v>0.244964599609375</v>
      </c>
      <c r="AL224">
        <v>221.99999943950388</v>
      </c>
      <c r="AM224">
        <v>223</v>
      </c>
      <c r="AO224">
        <v>229.98842741933504</v>
      </c>
      <c r="AP224">
        <v>3.99383544921875</v>
      </c>
      <c r="AQ224">
        <v>0.5645751953125</v>
      </c>
      <c r="AR224">
        <v>221.99999943950388</v>
      </c>
      <c r="AS224">
        <v>223</v>
      </c>
      <c r="AU224">
        <v>230.03317741922206</v>
      </c>
      <c r="AV224">
        <v>5.98175048828125</v>
      </c>
      <c r="AW224">
        <v>0.63720703125</v>
      </c>
      <c r="AX224">
        <v>221.99999943950388</v>
      </c>
      <c r="AY224">
        <v>223</v>
      </c>
    </row>
    <row r="225" spans="1:51" x14ac:dyDescent="0.2">
      <c r="A225">
        <v>231.08339241657052</v>
      </c>
      <c r="B225">
        <v>1.998291015625</v>
      </c>
      <c r="C225">
        <v>0.2298583984375</v>
      </c>
      <c r="D225">
        <v>222.99999943697912</v>
      </c>
      <c r="E225">
        <v>224</v>
      </c>
      <c r="G225">
        <v>231.10458541651701</v>
      </c>
      <c r="H225">
        <v>3.9935302734375</v>
      </c>
      <c r="I225">
        <v>0.501708984375</v>
      </c>
      <c r="J225">
        <v>222.99999943697912</v>
      </c>
      <c r="K225">
        <v>224</v>
      </c>
      <c r="M225">
        <v>231.0725454165979</v>
      </c>
      <c r="N225">
        <v>7.96630859375</v>
      </c>
      <c r="O225">
        <v>0.5401611328125</v>
      </c>
      <c r="P225">
        <v>222.99999943697912</v>
      </c>
      <c r="Q225">
        <v>224</v>
      </c>
      <c r="S225">
        <v>230.96534841686855</v>
      </c>
      <c r="T225">
        <v>5.9814453125</v>
      </c>
      <c r="U225">
        <v>0.47918701171875</v>
      </c>
      <c r="V225">
        <v>222.99999943697912</v>
      </c>
      <c r="W225">
        <v>224</v>
      </c>
      <c r="Y225">
        <v>230.97578141684221</v>
      </c>
      <c r="Z225">
        <v>5.98175048828125</v>
      </c>
      <c r="AA225">
        <v>0.58441162109375</v>
      </c>
      <c r="AB225">
        <v>222.99999943697912</v>
      </c>
      <c r="AC225">
        <v>224</v>
      </c>
      <c r="AI225">
        <v>230.96398441687199</v>
      </c>
      <c r="AJ225">
        <v>1.99798583984375</v>
      </c>
      <c r="AK225">
        <v>0.244903564453125</v>
      </c>
      <c r="AL225">
        <v>222.99999943697912</v>
      </c>
      <c r="AM225">
        <v>224</v>
      </c>
      <c r="AO225">
        <v>230.98842741681028</v>
      </c>
      <c r="AP225">
        <v>3.99383544921875</v>
      </c>
      <c r="AQ225">
        <v>0.5645751953125</v>
      </c>
      <c r="AR225">
        <v>222.99999943697912</v>
      </c>
      <c r="AS225">
        <v>224</v>
      </c>
      <c r="AU225">
        <v>231.0331774166973</v>
      </c>
      <c r="AV225">
        <v>5.98175048828125</v>
      </c>
      <c r="AW225">
        <v>0.63720703125</v>
      </c>
      <c r="AX225">
        <v>222.99999943697912</v>
      </c>
      <c r="AY225">
        <v>224</v>
      </c>
    </row>
    <row r="226" spans="1:51" x14ac:dyDescent="0.2">
      <c r="A226">
        <v>232.08339241404576</v>
      </c>
      <c r="B226">
        <v>1.99798583984375</v>
      </c>
      <c r="C226">
        <v>0.22979736328125</v>
      </c>
      <c r="D226">
        <v>223.99999943445437</v>
      </c>
      <c r="E226">
        <v>225</v>
      </c>
      <c r="G226">
        <v>232.10458541399225</v>
      </c>
      <c r="H226">
        <v>3.994140625</v>
      </c>
      <c r="I226">
        <v>0.501708984375</v>
      </c>
      <c r="J226">
        <v>223.99999943445437</v>
      </c>
      <c r="K226">
        <v>225</v>
      </c>
      <c r="M226">
        <v>232.07254541407315</v>
      </c>
      <c r="N226">
        <v>7.9656982421875</v>
      </c>
      <c r="O226">
        <v>0.53955078125</v>
      </c>
      <c r="P226">
        <v>223.99999943445437</v>
      </c>
      <c r="Q226">
        <v>225</v>
      </c>
      <c r="S226">
        <v>231.96534841434379</v>
      </c>
      <c r="T226">
        <v>5.9820556640625</v>
      </c>
      <c r="U226">
        <v>0.47900390625</v>
      </c>
      <c r="V226">
        <v>223.99999943445437</v>
      </c>
      <c r="W226">
        <v>225</v>
      </c>
      <c r="Y226">
        <v>231.97578141431745</v>
      </c>
      <c r="Z226">
        <v>5.9814453125</v>
      </c>
      <c r="AA226">
        <v>0.5841064453125</v>
      </c>
      <c r="AB226">
        <v>223.99999943445437</v>
      </c>
      <c r="AC226">
        <v>225</v>
      </c>
      <c r="AI226">
        <v>231.96398441434724</v>
      </c>
      <c r="AJ226">
        <v>1.998291015625</v>
      </c>
      <c r="AK226">
        <v>0.244842529296875</v>
      </c>
      <c r="AL226">
        <v>223.99999943445437</v>
      </c>
      <c r="AM226">
        <v>225</v>
      </c>
      <c r="AO226">
        <v>231.98842741428552</v>
      </c>
      <c r="AP226">
        <v>3.994140625</v>
      </c>
      <c r="AQ226">
        <v>0.5645751953125</v>
      </c>
      <c r="AR226">
        <v>223.99999943445437</v>
      </c>
      <c r="AS226">
        <v>225</v>
      </c>
      <c r="AU226">
        <v>232.03317741417254</v>
      </c>
      <c r="AV226">
        <v>5.9820556640625</v>
      </c>
      <c r="AW226">
        <v>0.63751220703125</v>
      </c>
      <c r="AX226">
        <v>223.99999943445437</v>
      </c>
      <c r="AY226">
        <v>225</v>
      </c>
    </row>
    <row r="227" spans="1:51" x14ac:dyDescent="0.2">
      <c r="A227">
        <v>233.083392411521</v>
      </c>
      <c r="B227">
        <v>1.99859619140625</v>
      </c>
      <c r="C227">
        <v>0.229766845703125</v>
      </c>
      <c r="D227">
        <v>224.99999943192961</v>
      </c>
      <c r="E227">
        <v>226</v>
      </c>
      <c r="G227">
        <v>233.1045854114675</v>
      </c>
      <c r="H227">
        <v>3.994140625</v>
      </c>
      <c r="I227">
        <v>0.501708984375</v>
      </c>
      <c r="J227">
        <v>224.99999943192961</v>
      </c>
      <c r="K227">
        <v>226</v>
      </c>
      <c r="M227">
        <v>233.07254541154839</v>
      </c>
      <c r="N227">
        <v>7.96630859375</v>
      </c>
      <c r="O227">
        <v>0.53955078125</v>
      </c>
      <c r="P227">
        <v>224.99999943192961</v>
      </c>
      <c r="Q227">
        <v>226</v>
      </c>
      <c r="S227">
        <v>232.96534841181904</v>
      </c>
      <c r="T227">
        <v>5.98175048828125</v>
      </c>
      <c r="U227">
        <v>0.479278564453125</v>
      </c>
      <c r="V227">
        <v>224.99999943192961</v>
      </c>
      <c r="W227">
        <v>226</v>
      </c>
      <c r="Y227">
        <v>232.9757814117927</v>
      </c>
      <c r="Z227">
        <v>5.98114013671875</v>
      </c>
      <c r="AA227">
        <v>0.58380126953125</v>
      </c>
      <c r="AB227">
        <v>224.99999943192961</v>
      </c>
      <c r="AC227">
        <v>226</v>
      </c>
      <c r="AI227">
        <v>232.96398441182248</v>
      </c>
      <c r="AJ227">
        <v>1.998291015625</v>
      </c>
      <c r="AK227">
        <v>0.2447509765625</v>
      </c>
      <c r="AL227">
        <v>224.99999943192961</v>
      </c>
      <c r="AM227">
        <v>226</v>
      </c>
      <c r="AO227">
        <v>232.98842741176077</v>
      </c>
      <c r="AP227">
        <v>3.99383544921875</v>
      </c>
      <c r="AQ227">
        <v>0.5645751953125</v>
      </c>
      <c r="AR227">
        <v>224.99999943192961</v>
      </c>
      <c r="AS227">
        <v>226</v>
      </c>
      <c r="AU227">
        <v>233.03317741164778</v>
      </c>
      <c r="AV227">
        <v>5.9814453125</v>
      </c>
      <c r="AW227">
        <v>0.63751220703125</v>
      </c>
      <c r="AX227">
        <v>224.99999943192961</v>
      </c>
      <c r="AY227">
        <v>226</v>
      </c>
    </row>
    <row r="228" spans="1:51" x14ac:dyDescent="0.2">
      <c r="A228">
        <v>234.08339240899625</v>
      </c>
      <c r="B228">
        <v>1.9976806640625</v>
      </c>
      <c r="C228">
        <v>0.229736328125</v>
      </c>
      <c r="D228">
        <v>225.99999942940485</v>
      </c>
      <c r="E228">
        <v>227</v>
      </c>
      <c r="G228">
        <v>234.10458540894274</v>
      </c>
      <c r="H228">
        <v>3.99383544921875</v>
      </c>
      <c r="I228">
        <v>0.501708984375</v>
      </c>
      <c r="J228">
        <v>225.99999942940485</v>
      </c>
      <c r="K228">
        <v>227</v>
      </c>
      <c r="M228">
        <v>234.07254540902363</v>
      </c>
      <c r="N228">
        <v>7.96661376953125</v>
      </c>
      <c r="O228">
        <v>0.54046630859375</v>
      </c>
      <c r="P228">
        <v>225.99999942940485</v>
      </c>
      <c r="Q228">
        <v>227</v>
      </c>
      <c r="S228">
        <v>233.96534840929428</v>
      </c>
      <c r="T228">
        <v>5.98175048828125</v>
      </c>
      <c r="U228">
        <v>0.479248046875</v>
      </c>
      <c r="V228">
        <v>225.99999942940485</v>
      </c>
      <c r="W228">
        <v>227</v>
      </c>
      <c r="Y228">
        <v>233.97578140926794</v>
      </c>
      <c r="Z228">
        <v>5.98175048828125</v>
      </c>
      <c r="AA228">
        <v>0.5841064453125</v>
      </c>
      <c r="AB228">
        <v>225.99999942940485</v>
      </c>
      <c r="AC228">
        <v>227</v>
      </c>
      <c r="AI228">
        <v>233.96398440929772</v>
      </c>
      <c r="AJ228">
        <v>1.99798583984375</v>
      </c>
      <c r="AK228">
        <v>0.244720458984375</v>
      </c>
      <c r="AL228">
        <v>225.99999942940485</v>
      </c>
      <c r="AM228">
        <v>227</v>
      </c>
      <c r="AO228">
        <v>233.98842740923601</v>
      </c>
      <c r="AP228">
        <v>3.994140625</v>
      </c>
      <c r="AQ228">
        <v>0.5645751953125</v>
      </c>
      <c r="AR228">
        <v>225.99999942940485</v>
      </c>
      <c r="AS228">
        <v>227</v>
      </c>
      <c r="AU228">
        <v>234.03317740912303</v>
      </c>
      <c r="AV228">
        <v>5.9814453125</v>
      </c>
      <c r="AW228">
        <v>0.6378173828125</v>
      </c>
      <c r="AX228">
        <v>225.99999942940485</v>
      </c>
      <c r="AY228">
        <v>227</v>
      </c>
    </row>
    <row r="229" spans="1:51" x14ac:dyDescent="0.2">
      <c r="A229">
        <v>235.08339240647149</v>
      </c>
      <c r="B229">
        <v>1.99798583984375</v>
      </c>
      <c r="C229">
        <v>0.229736328125</v>
      </c>
      <c r="D229">
        <v>226.99999942688009</v>
      </c>
      <c r="E229">
        <v>228</v>
      </c>
      <c r="G229">
        <v>235.10458540641798</v>
      </c>
      <c r="H229">
        <v>3.9935302734375</v>
      </c>
      <c r="I229">
        <v>0.50201416015625</v>
      </c>
      <c r="J229">
        <v>226.99999942688009</v>
      </c>
      <c r="K229">
        <v>228</v>
      </c>
      <c r="M229">
        <v>235.07254540649888</v>
      </c>
      <c r="N229">
        <v>7.9669189453125</v>
      </c>
      <c r="O229">
        <v>0.54107666015625</v>
      </c>
      <c r="P229">
        <v>226.99999942688009</v>
      </c>
      <c r="Q229">
        <v>228</v>
      </c>
      <c r="S229">
        <v>234.96534840676952</v>
      </c>
      <c r="T229">
        <v>5.98114013671875</v>
      </c>
      <c r="U229">
        <v>0.478515625</v>
      </c>
      <c r="V229">
        <v>226.99999942688009</v>
      </c>
      <c r="W229">
        <v>228</v>
      </c>
      <c r="Y229">
        <v>234.97578140674318</v>
      </c>
      <c r="Z229">
        <v>5.98175048828125</v>
      </c>
      <c r="AA229">
        <v>0.584716796875</v>
      </c>
      <c r="AB229">
        <v>226.99999942688009</v>
      </c>
      <c r="AC229">
        <v>228</v>
      </c>
      <c r="AI229">
        <v>234.96398440677297</v>
      </c>
      <c r="AJ229">
        <v>1.998291015625</v>
      </c>
      <c r="AK229">
        <v>0.24468994140625</v>
      </c>
      <c r="AL229">
        <v>226.99999942688009</v>
      </c>
      <c r="AM229">
        <v>228</v>
      </c>
      <c r="AO229">
        <v>234.98842740671125</v>
      </c>
      <c r="AP229">
        <v>3.99383544921875</v>
      </c>
      <c r="AQ229">
        <v>0.5645751953125</v>
      </c>
      <c r="AR229">
        <v>226.99999942688009</v>
      </c>
      <c r="AS229">
        <v>228</v>
      </c>
      <c r="AU229">
        <v>235.03317740659827</v>
      </c>
      <c r="AV229">
        <v>5.9820556640625</v>
      </c>
      <c r="AW229">
        <v>0.6378173828125</v>
      </c>
      <c r="AX229">
        <v>226.99999942688009</v>
      </c>
      <c r="AY229">
        <v>228</v>
      </c>
    </row>
    <row r="230" spans="1:51" x14ac:dyDescent="0.2">
      <c r="A230">
        <v>236.08339240394673</v>
      </c>
      <c r="B230">
        <v>1.99798583984375</v>
      </c>
      <c r="C230">
        <v>0.22967529296875</v>
      </c>
      <c r="D230">
        <v>227.99999942435534</v>
      </c>
      <c r="E230">
        <v>229</v>
      </c>
      <c r="G230">
        <v>236.10458540389322</v>
      </c>
      <c r="H230">
        <v>3.994140625</v>
      </c>
      <c r="I230">
        <v>0.50201416015625</v>
      </c>
      <c r="J230">
        <v>227.99999942435534</v>
      </c>
      <c r="K230">
        <v>229</v>
      </c>
      <c r="M230">
        <v>236.07254540397412</v>
      </c>
      <c r="N230">
        <v>7.96661376953125</v>
      </c>
      <c r="O230">
        <v>0.53985595703125</v>
      </c>
      <c r="P230">
        <v>227.99999942435534</v>
      </c>
      <c r="Q230">
        <v>229</v>
      </c>
      <c r="S230">
        <v>235.96534840424476</v>
      </c>
      <c r="T230">
        <v>5.98175048828125</v>
      </c>
      <c r="U230">
        <v>0.478118896484375</v>
      </c>
      <c r="V230">
        <v>227.99999942435534</v>
      </c>
      <c r="W230">
        <v>229</v>
      </c>
      <c r="Y230">
        <v>235.97578140421842</v>
      </c>
      <c r="Z230">
        <v>5.98175048828125</v>
      </c>
      <c r="AA230">
        <v>0.58502197265625</v>
      </c>
      <c r="AB230">
        <v>227.99999942435534</v>
      </c>
      <c r="AC230">
        <v>229</v>
      </c>
      <c r="AI230">
        <v>235.96398440424821</v>
      </c>
      <c r="AJ230">
        <v>1.99798583984375</v>
      </c>
      <c r="AK230">
        <v>0.24462890625</v>
      </c>
      <c r="AL230">
        <v>227.99999942435534</v>
      </c>
      <c r="AM230">
        <v>229</v>
      </c>
      <c r="AO230">
        <v>235.9884274041865</v>
      </c>
      <c r="AP230">
        <v>3.994140625</v>
      </c>
      <c r="AQ230">
        <v>0.5645751953125</v>
      </c>
      <c r="AR230">
        <v>227.99999942435534</v>
      </c>
      <c r="AS230">
        <v>229</v>
      </c>
      <c r="AU230">
        <v>236.03317740407351</v>
      </c>
      <c r="AV230">
        <v>5.9820556640625</v>
      </c>
      <c r="AW230">
        <v>0.6378173828125</v>
      </c>
      <c r="AX230">
        <v>227.99999942435534</v>
      </c>
      <c r="AY230">
        <v>229</v>
      </c>
    </row>
    <row r="231" spans="1:51" x14ac:dyDescent="0.2">
      <c r="A231">
        <v>237.08339240142197</v>
      </c>
      <c r="B231">
        <v>1.9976806640625</v>
      </c>
      <c r="C231">
        <v>0.2296142578125</v>
      </c>
      <c r="D231">
        <v>228.99999942183058</v>
      </c>
      <c r="E231">
        <v>230</v>
      </c>
      <c r="G231">
        <v>237.10458540136847</v>
      </c>
      <c r="H231">
        <v>3.994140625</v>
      </c>
      <c r="I231">
        <v>0.50201416015625</v>
      </c>
      <c r="J231">
        <v>228.99999942183058</v>
      </c>
      <c r="K231">
        <v>230</v>
      </c>
      <c r="M231">
        <v>237.07254540144936</v>
      </c>
      <c r="N231">
        <v>7.96661376953125</v>
      </c>
      <c r="O231">
        <v>0.53955078125</v>
      </c>
      <c r="P231">
        <v>228.99999942183058</v>
      </c>
      <c r="Q231">
        <v>230</v>
      </c>
      <c r="S231">
        <v>236.96534840172001</v>
      </c>
      <c r="T231">
        <v>5.98175048828125</v>
      </c>
      <c r="U231">
        <v>0.478240966796875</v>
      </c>
      <c r="V231">
        <v>228.99999942183058</v>
      </c>
      <c r="W231">
        <v>230</v>
      </c>
      <c r="Y231">
        <v>236.97578140169367</v>
      </c>
      <c r="Z231">
        <v>5.98175048828125</v>
      </c>
      <c r="AA231">
        <v>0.584716796875</v>
      </c>
      <c r="AB231">
        <v>228.99999942183058</v>
      </c>
      <c r="AC231">
        <v>230</v>
      </c>
      <c r="AI231">
        <v>236.96398440172345</v>
      </c>
      <c r="AJ231">
        <v>1.99859619140625</v>
      </c>
      <c r="AK231">
        <v>0.244598388671875</v>
      </c>
      <c r="AL231">
        <v>228.99999942183058</v>
      </c>
      <c r="AM231">
        <v>230</v>
      </c>
      <c r="AO231">
        <v>236.98842740166174</v>
      </c>
      <c r="AP231">
        <v>3.994140625</v>
      </c>
      <c r="AQ231">
        <v>0.5645751953125</v>
      </c>
      <c r="AR231">
        <v>228.99999942183058</v>
      </c>
      <c r="AS231">
        <v>230</v>
      </c>
      <c r="AU231">
        <v>237.03317740154876</v>
      </c>
      <c r="AV231">
        <v>5.9820556640625</v>
      </c>
      <c r="AW231">
        <v>0.6378173828125</v>
      </c>
      <c r="AX231">
        <v>228.99999942183058</v>
      </c>
      <c r="AY231">
        <v>230</v>
      </c>
    </row>
    <row r="232" spans="1:51" x14ac:dyDescent="0.2">
      <c r="A232">
        <v>238.08339239889722</v>
      </c>
      <c r="B232">
        <v>1.99798583984375</v>
      </c>
      <c r="C232">
        <v>0.22955322265625</v>
      </c>
      <c r="D232">
        <v>229.99999941930582</v>
      </c>
      <c r="E232">
        <v>231</v>
      </c>
      <c r="G232">
        <v>238.10458539884371</v>
      </c>
      <c r="H232">
        <v>3.99383544921875</v>
      </c>
      <c r="I232">
        <v>0.50201416015625</v>
      </c>
      <c r="J232">
        <v>229.99999941930582</v>
      </c>
      <c r="K232">
        <v>231</v>
      </c>
      <c r="M232">
        <v>238.0725453989246</v>
      </c>
      <c r="N232">
        <v>7.96630859375</v>
      </c>
      <c r="O232">
        <v>0.54046630859375</v>
      </c>
      <c r="P232">
        <v>229.99999941930582</v>
      </c>
      <c r="Q232">
        <v>231</v>
      </c>
      <c r="S232">
        <v>237.96534839919525</v>
      </c>
      <c r="T232">
        <v>5.9814453125</v>
      </c>
      <c r="U232">
        <v>0.4786376953125</v>
      </c>
      <c r="V232">
        <v>229.99999941930582</v>
      </c>
      <c r="W232">
        <v>231</v>
      </c>
      <c r="Y232">
        <v>237.97578139916891</v>
      </c>
      <c r="Z232">
        <v>5.9814453125</v>
      </c>
      <c r="AA232">
        <v>0.58441162109375</v>
      </c>
      <c r="AB232">
        <v>229.99999941930582</v>
      </c>
      <c r="AC232">
        <v>231</v>
      </c>
      <c r="AI232">
        <v>237.96398439919869</v>
      </c>
      <c r="AJ232">
        <v>1.99859619140625</v>
      </c>
      <c r="AK232">
        <v>0.24456787109375</v>
      </c>
      <c r="AL232">
        <v>229.99999941930582</v>
      </c>
      <c r="AM232">
        <v>231</v>
      </c>
      <c r="AO232">
        <v>237.98842739913698</v>
      </c>
      <c r="AP232">
        <v>3.99383544921875</v>
      </c>
      <c r="AQ232">
        <v>0.56427001953125</v>
      </c>
      <c r="AR232">
        <v>229.99999941930582</v>
      </c>
      <c r="AS232">
        <v>231</v>
      </c>
      <c r="AU232">
        <v>238.033177399024</v>
      </c>
      <c r="AV232">
        <v>5.98175048828125</v>
      </c>
      <c r="AW232">
        <v>0.6378173828125</v>
      </c>
      <c r="AX232">
        <v>229.99999941930582</v>
      </c>
      <c r="AY232">
        <v>231</v>
      </c>
    </row>
    <row r="233" spans="1:51" x14ac:dyDescent="0.2">
      <c r="A233">
        <v>239.08339239637246</v>
      </c>
      <c r="B233">
        <v>1.998291015625</v>
      </c>
      <c r="C233">
        <v>0.2294921875</v>
      </c>
      <c r="D233">
        <v>230.99999941678107</v>
      </c>
      <c r="E233">
        <v>232</v>
      </c>
      <c r="G233">
        <v>239.10458539631895</v>
      </c>
      <c r="H233">
        <v>3.994140625</v>
      </c>
      <c r="I233">
        <v>0.50201416015625</v>
      </c>
      <c r="J233">
        <v>230.99999941678107</v>
      </c>
      <c r="K233">
        <v>232</v>
      </c>
      <c r="M233">
        <v>239.07254539639985</v>
      </c>
      <c r="N233">
        <v>7.96630859375</v>
      </c>
      <c r="O233">
        <v>0.540771484375</v>
      </c>
      <c r="P233">
        <v>230.99999941678107</v>
      </c>
      <c r="Q233">
        <v>232</v>
      </c>
      <c r="S233">
        <v>238.96534839667049</v>
      </c>
      <c r="T233">
        <v>5.9814453125</v>
      </c>
      <c r="U233">
        <v>0.478485107421875</v>
      </c>
      <c r="V233">
        <v>230.99999941678107</v>
      </c>
      <c r="W233">
        <v>232</v>
      </c>
      <c r="Y233">
        <v>238.97578139664415</v>
      </c>
      <c r="Z233">
        <v>5.9814453125</v>
      </c>
      <c r="AA233">
        <v>0.58441162109375</v>
      </c>
      <c r="AB233">
        <v>230.99999941678107</v>
      </c>
      <c r="AC233">
        <v>232</v>
      </c>
      <c r="AI233">
        <v>238.96398439667394</v>
      </c>
      <c r="AJ233">
        <v>1.99798583984375</v>
      </c>
      <c r="AK233">
        <v>0.2445068359375</v>
      </c>
      <c r="AL233">
        <v>230.99999941678107</v>
      </c>
      <c r="AM233">
        <v>232</v>
      </c>
      <c r="AO233">
        <v>238.98842739661222</v>
      </c>
      <c r="AP233">
        <v>3.9935302734375</v>
      </c>
      <c r="AQ233">
        <v>0.56427001953125</v>
      </c>
      <c r="AR233">
        <v>230.99999941678107</v>
      </c>
      <c r="AS233">
        <v>232</v>
      </c>
      <c r="AU233">
        <v>239.03317739649924</v>
      </c>
      <c r="AV233">
        <v>5.9820556640625</v>
      </c>
      <c r="AW233">
        <v>0.6378173828125</v>
      </c>
      <c r="AX233">
        <v>230.99999941678107</v>
      </c>
      <c r="AY233">
        <v>232</v>
      </c>
    </row>
    <row r="234" spans="1:51" x14ac:dyDescent="0.2">
      <c r="A234">
        <v>240.0833923938477</v>
      </c>
      <c r="B234">
        <v>1.9976806640625</v>
      </c>
      <c r="C234">
        <v>0.2294921875</v>
      </c>
      <c r="D234">
        <v>231.99999941425631</v>
      </c>
      <c r="E234">
        <v>233</v>
      </c>
      <c r="G234">
        <v>240.1045853937942</v>
      </c>
      <c r="H234">
        <v>3.994140625</v>
      </c>
      <c r="I234">
        <v>0.50201416015625</v>
      </c>
      <c r="J234">
        <v>231.99999941425631</v>
      </c>
      <c r="K234">
        <v>233</v>
      </c>
      <c r="M234">
        <v>240.07254539387509</v>
      </c>
      <c r="N234">
        <v>7.96661376953125</v>
      </c>
      <c r="O234">
        <v>0.540771484375</v>
      </c>
      <c r="P234">
        <v>231.99999941425631</v>
      </c>
      <c r="Q234">
        <v>233</v>
      </c>
      <c r="S234">
        <v>239.96534839414574</v>
      </c>
      <c r="T234">
        <v>5.98175048828125</v>
      </c>
      <c r="U234">
        <v>0.477691650390625</v>
      </c>
      <c r="V234">
        <v>231.99999941425631</v>
      </c>
      <c r="W234">
        <v>233</v>
      </c>
      <c r="Y234">
        <v>239.97578139411939</v>
      </c>
      <c r="Z234">
        <v>5.98175048828125</v>
      </c>
      <c r="AA234">
        <v>0.5853271484375</v>
      </c>
      <c r="AB234">
        <v>231.99999941425631</v>
      </c>
      <c r="AC234">
        <v>233</v>
      </c>
      <c r="AI234">
        <v>239.96398439414918</v>
      </c>
      <c r="AJ234">
        <v>1.998291015625</v>
      </c>
      <c r="AK234">
        <v>0.24444580078125</v>
      </c>
      <c r="AL234">
        <v>231.99999941425631</v>
      </c>
      <c r="AM234">
        <v>233</v>
      </c>
      <c r="AO234">
        <v>239.98842739408747</v>
      </c>
      <c r="AP234">
        <v>3.99444580078125</v>
      </c>
      <c r="AQ234">
        <v>0.56427001953125</v>
      </c>
      <c r="AR234">
        <v>231.99999941425631</v>
      </c>
      <c r="AS234">
        <v>233</v>
      </c>
      <c r="AU234">
        <v>240.03317739397448</v>
      </c>
      <c r="AV234">
        <v>5.98175048828125</v>
      </c>
      <c r="AW234">
        <v>0.6378173828125</v>
      </c>
      <c r="AX234">
        <v>231.99999941425631</v>
      </c>
      <c r="AY234">
        <v>233</v>
      </c>
    </row>
    <row r="235" spans="1:51" x14ac:dyDescent="0.2">
      <c r="A235">
        <v>241.08339239132295</v>
      </c>
      <c r="B235">
        <v>1.9976806640625</v>
      </c>
      <c r="C235">
        <v>0.229461669921875</v>
      </c>
      <c r="D235">
        <v>232.99999941173155</v>
      </c>
      <c r="E235">
        <v>234</v>
      </c>
      <c r="G235">
        <v>241.10458539126944</v>
      </c>
      <c r="H235">
        <v>3.9935302734375</v>
      </c>
      <c r="I235">
        <v>0.50201416015625</v>
      </c>
      <c r="J235">
        <v>232.99999941173155</v>
      </c>
      <c r="K235">
        <v>234</v>
      </c>
      <c r="M235">
        <v>241.07254539135033</v>
      </c>
      <c r="N235">
        <v>7.96630859375</v>
      </c>
      <c r="O235">
        <v>0.54046630859375</v>
      </c>
      <c r="P235">
        <v>232.99999941173155</v>
      </c>
      <c r="Q235">
        <v>234</v>
      </c>
      <c r="S235">
        <v>240.96534839162098</v>
      </c>
      <c r="T235">
        <v>5.9814453125</v>
      </c>
      <c r="U235">
        <v>0.477325439453125</v>
      </c>
      <c r="V235">
        <v>232.99999941173155</v>
      </c>
      <c r="W235">
        <v>234</v>
      </c>
      <c r="Y235">
        <v>240.97578139159464</v>
      </c>
      <c r="Z235">
        <v>5.9814453125</v>
      </c>
      <c r="AA235">
        <v>0.58563232421875</v>
      </c>
      <c r="AB235">
        <v>232.99999941173155</v>
      </c>
      <c r="AC235">
        <v>234</v>
      </c>
      <c r="AI235">
        <v>240.96398439162442</v>
      </c>
      <c r="AJ235">
        <v>1.9976806640625</v>
      </c>
      <c r="AK235">
        <v>0.24444580078125</v>
      </c>
      <c r="AL235">
        <v>232.99999941173155</v>
      </c>
      <c r="AM235">
        <v>234</v>
      </c>
      <c r="AO235">
        <v>240.98842739156271</v>
      </c>
      <c r="AP235">
        <v>3.9935302734375</v>
      </c>
      <c r="AQ235">
        <v>0.56427001953125</v>
      </c>
      <c r="AR235">
        <v>232.99999941173155</v>
      </c>
      <c r="AS235">
        <v>234</v>
      </c>
      <c r="AU235">
        <v>241.03317739144973</v>
      </c>
      <c r="AV235">
        <v>5.9820556640625</v>
      </c>
      <c r="AW235">
        <v>0.6378173828125</v>
      </c>
      <c r="AX235">
        <v>232.99999941173155</v>
      </c>
      <c r="AY235">
        <v>234</v>
      </c>
    </row>
    <row r="236" spans="1:51" x14ac:dyDescent="0.2">
      <c r="A236">
        <v>242.08339238879819</v>
      </c>
      <c r="B236">
        <v>1.998291015625</v>
      </c>
      <c r="C236">
        <v>0.22943115234375</v>
      </c>
      <c r="D236">
        <v>233.99999940920679</v>
      </c>
      <c r="E236">
        <v>235</v>
      </c>
      <c r="G236">
        <v>242.10458538874468</v>
      </c>
      <c r="H236">
        <v>3.994140625</v>
      </c>
      <c r="I236">
        <v>0.50201416015625</v>
      </c>
      <c r="J236">
        <v>233.99999940920679</v>
      </c>
      <c r="K236">
        <v>235</v>
      </c>
      <c r="M236">
        <v>242.07254538882557</v>
      </c>
      <c r="N236">
        <v>7.96661376953125</v>
      </c>
      <c r="O236">
        <v>0.5401611328125</v>
      </c>
      <c r="P236">
        <v>233.99999940920679</v>
      </c>
      <c r="Q236">
        <v>235</v>
      </c>
      <c r="S236">
        <v>241.96534838909622</v>
      </c>
      <c r="T236">
        <v>5.98175048828125</v>
      </c>
      <c r="U236">
        <v>0.477691650390625</v>
      </c>
      <c r="V236">
        <v>233.99999940920679</v>
      </c>
      <c r="W236">
        <v>235</v>
      </c>
      <c r="Y236">
        <v>241.97578138906988</v>
      </c>
      <c r="Z236">
        <v>5.9814453125</v>
      </c>
      <c r="AA236">
        <v>0.58502197265625</v>
      </c>
      <c r="AB236">
        <v>233.99999940920679</v>
      </c>
      <c r="AC236">
        <v>235</v>
      </c>
      <c r="AI236">
        <v>241.96398438909966</v>
      </c>
      <c r="AJ236">
        <v>1.99798583984375</v>
      </c>
      <c r="AK236">
        <v>0.244476318359375</v>
      </c>
      <c r="AL236">
        <v>233.99999940920679</v>
      </c>
      <c r="AM236">
        <v>235</v>
      </c>
      <c r="AO236">
        <v>241.98842738903795</v>
      </c>
      <c r="AP236">
        <v>3.994140625</v>
      </c>
      <c r="AQ236">
        <v>0.56427001953125</v>
      </c>
      <c r="AR236">
        <v>233.99999940920679</v>
      </c>
      <c r="AS236">
        <v>235</v>
      </c>
      <c r="AU236">
        <v>242.03317738892497</v>
      </c>
      <c r="AV236">
        <v>5.9820556640625</v>
      </c>
      <c r="AW236">
        <v>0.6378173828125</v>
      </c>
      <c r="AX236">
        <v>233.99999940920679</v>
      </c>
      <c r="AY236">
        <v>235</v>
      </c>
    </row>
    <row r="237" spans="1:51" x14ac:dyDescent="0.2">
      <c r="A237">
        <v>243.08339238627343</v>
      </c>
      <c r="B237">
        <v>1.99798583984375</v>
      </c>
      <c r="C237">
        <v>0.229400634765625</v>
      </c>
      <c r="D237">
        <v>234.99999940668204</v>
      </c>
      <c r="E237">
        <v>236</v>
      </c>
      <c r="G237">
        <v>243.10458538621992</v>
      </c>
      <c r="H237">
        <v>3.99444580078125</v>
      </c>
      <c r="I237">
        <v>0.50201416015625</v>
      </c>
      <c r="J237">
        <v>234.99999940668204</v>
      </c>
      <c r="K237">
        <v>236</v>
      </c>
      <c r="M237">
        <v>243.07254538630082</v>
      </c>
      <c r="N237">
        <v>7.9669189453125</v>
      </c>
      <c r="O237">
        <v>0.540771484375</v>
      </c>
      <c r="P237">
        <v>234.99999940668204</v>
      </c>
      <c r="Q237">
        <v>236</v>
      </c>
      <c r="S237">
        <v>242.96534838657146</v>
      </c>
      <c r="T237">
        <v>5.98175048828125</v>
      </c>
      <c r="U237">
        <v>0.478057861328125</v>
      </c>
      <c r="V237">
        <v>234.99999940668204</v>
      </c>
      <c r="W237">
        <v>236</v>
      </c>
      <c r="Y237">
        <v>242.97578138654512</v>
      </c>
      <c r="Z237">
        <v>5.98114013671875</v>
      </c>
      <c r="AA237">
        <v>0.584716796875</v>
      </c>
      <c r="AB237">
        <v>234.99999940668204</v>
      </c>
      <c r="AC237">
        <v>236</v>
      </c>
      <c r="AI237">
        <v>242.96398438657491</v>
      </c>
      <c r="AJ237">
        <v>1.998291015625</v>
      </c>
      <c r="AK237">
        <v>0.24444580078125</v>
      </c>
      <c r="AL237">
        <v>234.99999940668204</v>
      </c>
      <c r="AM237">
        <v>236</v>
      </c>
      <c r="AO237">
        <v>242.98842738651319</v>
      </c>
      <c r="AP237">
        <v>3.99383544921875</v>
      </c>
      <c r="AQ237">
        <v>0.56427001953125</v>
      </c>
      <c r="AR237">
        <v>234.99999940668204</v>
      </c>
      <c r="AS237">
        <v>236</v>
      </c>
      <c r="AU237">
        <v>243.03317738640021</v>
      </c>
      <c r="AV237">
        <v>5.9820556640625</v>
      </c>
      <c r="AW237">
        <v>0.6378173828125</v>
      </c>
      <c r="AX237">
        <v>234.99999940668204</v>
      </c>
      <c r="AY237">
        <v>236</v>
      </c>
    </row>
    <row r="238" spans="1:51" x14ac:dyDescent="0.2">
      <c r="A238">
        <v>244.08339238374867</v>
      </c>
      <c r="B238">
        <v>1.99798583984375</v>
      </c>
      <c r="C238">
        <v>0.2293701171875</v>
      </c>
      <c r="D238">
        <v>235.99999940415728</v>
      </c>
      <c r="E238">
        <v>237</v>
      </c>
      <c r="G238">
        <v>244.10458538369517</v>
      </c>
      <c r="H238">
        <v>3.9935302734375</v>
      </c>
      <c r="I238">
        <v>0.50201416015625</v>
      </c>
      <c r="J238">
        <v>235.99999940415728</v>
      </c>
      <c r="K238">
        <v>237</v>
      </c>
      <c r="M238">
        <v>244.07254538377606</v>
      </c>
      <c r="N238">
        <v>7.9669189453125</v>
      </c>
      <c r="O238">
        <v>0.54107666015625</v>
      </c>
      <c r="P238">
        <v>235.99999940415728</v>
      </c>
      <c r="Q238">
        <v>237</v>
      </c>
      <c r="S238">
        <v>243.96534838404671</v>
      </c>
      <c r="T238">
        <v>5.98175048828125</v>
      </c>
      <c r="U238">
        <v>0.477508544921875</v>
      </c>
      <c r="V238">
        <v>235.99999940415728</v>
      </c>
      <c r="W238">
        <v>237</v>
      </c>
      <c r="Y238">
        <v>243.97578138402037</v>
      </c>
      <c r="Z238">
        <v>5.9814453125</v>
      </c>
      <c r="AA238">
        <v>0.58502197265625</v>
      </c>
      <c r="AB238">
        <v>235.99999940415728</v>
      </c>
      <c r="AC238">
        <v>237</v>
      </c>
      <c r="AI238">
        <v>243.96398438405015</v>
      </c>
      <c r="AJ238">
        <v>1.998291015625</v>
      </c>
      <c r="AK238">
        <v>0.244384765625</v>
      </c>
      <c r="AL238">
        <v>235.99999940415728</v>
      </c>
      <c r="AM238">
        <v>237</v>
      </c>
      <c r="AO238">
        <v>243.98842738398844</v>
      </c>
      <c r="AP238">
        <v>3.994140625</v>
      </c>
      <c r="AQ238">
        <v>0.56427001953125</v>
      </c>
      <c r="AR238">
        <v>235.99999940415728</v>
      </c>
      <c r="AS238">
        <v>237</v>
      </c>
      <c r="AU238">
        <v>244.03317738387545</v>
      </c>
      <c r="AV238">
        <v>5.98175048828125</v>
      </c>
      <c r="AW238">
        <v>0.6378173828125</v>
      </c>
      <c r="AX238">
        <v>235.99999940415728</v>
      </c>
      <c r="AY238">
        <v>237</v>
      </c>
    </row>
    <row r="239" spans="1:51" x14ac:dyDescent="0.2">
      <c r="A239">
        <v>245.08339238122392</v>
      </c>
      <c r="B239">
        <v>1.9976806640625</v>
      </c>
      <c r="C239">
        <v>0.229339599609375</v>
      </c>
      <c r="D239">
        <v>236.99999940163252</v>
      </c>
      <c r="E239">
        <v>238</v>
      </c>
      <c r="G239">
        <v>245.10458538117041</v>
      </c>
      <c r="H239">
        <v>3.99383544921875</v>
      </c>
      <c r="I239">
        <v>0.50201416015625</v>
      </c>
      <c r="J239">
        <v>236.99999940163252</v>
      </c>
      <c r="K239">
        <v>238</v>
      </c>
      <c r="M239">
        <v>245.0725453812513</v>
      </c>
      <c r="N239">
        <v>7.9669189453125</v>
      </c>
      <c r="O239">
        <v>0.5401611328125</v>
      </c>
      <c r="P239">
        <v>236.99999940163252</v>
      </c>
      <c r="Q239">
        <v>238</v>
      </c>
      <c r="S239">
        <v>244.96534838152195</v>
      </c>
      <c r="T239">
        <v>5.9814453125</v>
      </c>
      <c r="U239">
        <v>0.477020263671875</v>
      </c>
      <c r="V239">
        <v>236.99999940163252</v>
      </c>
      <c r="W239">
        <v>238</v>
      </c>
      <c r="Y239">
        <v>244.97578138149561</v>
      </c>
      <c r="Z239">
        <v>5.9820556640625</v>
      </c>
      <c r="AA239">
        <v>0.5859375</v>
      </c>
      <c r="AB239">
        <v>236.99999940163252</v>
      </c>
      <c r="AC239">
        <v>238</v>
      </c>
      <c r="AI239">
        <v>244.96398438152539</v>
      </c>
      <c r="AJ239">
        <v>1.99798583984375</v>
      </c>
      <c r="AK239">
        <v>0.24432373046875</v>
      </c>
      <c r="AL239">
        <v>236.99999940163252</v>
      </c>
      <c r="AM239">
        <v>238</v>
      </c>
      <c r="AO239">
        <v>244.98842738146368</v>
      </c>
      <c r="AP239">
        <v>3.994140625</v>
      </c>
      <c r="AQ239">
        <v>0.56396484375</v>
      </c>
      <c r="AR239">
        <v>236.99999940163252</v>
      </c>
      <c r="AS239">
        <v>238</v>
      </c>
      <c r="AU239">
        <v>245.0331773813507</v>
      </c>
      <c r="AV239">
        <v>5.9814453125</v>
      </c>
      <c r="AW239">
        <v>0.6378173828125</v>
      </c>
      <c r="AX239">
        <v>236.99999940163252</v>
      </c>
      <c r="AY239">
        <v>238</v>
      </c>
    </row>
    <row r="240" spans="1:51" x14ac:dyDescent="0.2">
      <c r="A240">
        <v>246.08339237869916</v>
      </c>
      <c r="B240">
        <v>1.998291015625</v>
      </c>
      <c r="C240">
        <v>0.22930908203125</v>
      </c>
      <c r="D240">
        <v>237.99999939910776</v>
      </c>
      <c r="E240">
        <v>239</v>
      </c>
      <c r="G240">
        <v>246.10458537864565</v>
      </c>
      <c r="H240">
        <v>3.99383544921875</v>
      </c>
      <c r="I240">
        <v>0.501708984375</v>
      </c>
      <c r="J240">
        <v>237.99999939910776</v>
      </c>
      <c r="K240">
        <v>239</v>
      </c>
      <c r="M240">
        <v>246.07254537872655</v>
      </c>
      <c r="N240">
        <v>7.96661376953125</v>
      </c>
      <c r="O240">
        <v>0.5401611328125</v>
      </c>
      <c r="P240">
        <v>237.99999939910776</v>
      </c>
      <c r="Q240">
        <v>239</v>
      </c>
      <c r="S240">
        <v>245.96534837899719</v>
      </c>
      <c r="T240">
        <v>5.98175048828125</v>
      </c>
      <c r="U240">
        <v>0.4769287109375</v>
      </c>
      <c r="V240">
        <v>237.99999939910776</v>
      </c>
      <c r="W240">
        <v>239</v>
      </c>
      <c r="Y240">
        <v>245.97578137897085</v>
      </c>
      <c r="Z240">
        <v>5.98175048828125</v>
      </c>
      <c r="AA240">
        <v>0.58624267578125</v>
      </c>
      <c r="AB240">
        <v>237.99999939910776</v>
      </c>
      <c r="AC240">
        <v>239</v>
      </c>
      <c r="AI240">
        <v>245.96398437900064</v>
      </c>
      <c r="AJ240">
        <v>1.99798583984375</v>
      </c>
      <c r="AK240">
        <v>0.244293212890625</v>
      </c>
      <c r="AL240">
        <v>237.99999939910776</v>
      </c>
      <c r="AM240">
        <v>239</v>
      </c>
      <c r="AO240">
        <v>245.98842737893892</v>
      </c>
      <c r="AP240">
        <v>3.99383544921875</v>
      </c>
      <c r="AQ240">
        <v>0.56396484375</v>
      </c>
      <c r="AR240">
        <v>237.99999939910776</v>
      </c>
      <c r="AS240">
        <v>239</v>
      </c>
      <c r="AU240">
        <v>246.03317737882594</v>
      </c>
      <c r="AV240">
        <v>5.98236083984375</v>
      </c>
      <c r="AW240">
        <v>0.6378173828125</v>
      </c>
      <c r="AX240">
        <v>237.99999939910776</v>
      </c>
      <c r="AY240">
        <v>239</v>
      </c>
    </row>
    <row r="241" spans="1:51" x14ac:dyDescent="0.2">
      <c r="A241">
        <v>247.0833923761744</v>
      </c>
      <c r="B241">
        <v>1.9976806640625</v>
      </c>
      <c r="C241">
        <v>0.22930908203125</v>
      </c>
      <c r="D241">
        <v>238.99999939658301</v>
      </c>
      <c r="E241">
        <v>240</v>
      </c>
      <c r="G241">
        <v>247.10458537612089</v>
      </c>
      <c r="H241">
        <v>3.99383544921875</v>
      </c>
      <c r="I241">
        <v>0.501708984375</v>
      </c>
      <c r="J241">
        <v>238.99999939658301</v>
      </c>
      <c r="K241">
        <v>240</v>
      </c>
      <c r="M241">
        <v>247.07254537620179</v>
      </c>
      <c r="N241">
        <v>7.96661376953125</v>
      </c>
      <c r="O241">
        <v>0.54046630859375</v>
      </c>
      <c r="P241">
        <v>238.99999939658301</v>
      </c>
      <c r="Q241">
        <v>240</v>
      </c>
      <c r="S241">
        <v>246.96534837647243</v>
      </c>
      <c r="T241">
        <v>5.9814453125</v>
      </c>
      <c r="U241">
        <v>0.4771728515625</v>
      </c>
      <c r="V241">
        <v>238.99999939658301</v>
      </c>
      <c r="W241">
        <v>240</v>
      </c>
      <c r="Y241">
        <v>246.97578137644609</v>
      </c>
      <c r="Z241">
        <v>5.9814453125</v>
      </c>
      <c r="AA241">
        <v>0.58563232421875</v>
      </c>
      <c r="AB241">
        <v>238.99999939658301</v>
      </c>
      <c r="AC241">
        <v>240</v>
      </c>
      <c r="AI241">
        <v>246.96398437647588</v>
      </c>
      <c r="AJ241">
        <v>1.99859619140625</v>
      </c>
      <c r="AK241">
        <v>0.2442626953125</v>
      </c>
      <c r="AL241">
        <v>238.99999939658301</v>
      </c>
      <c r="AM241">
        <v>240</v>
      </c>
      <c r="AO241">
        <v>246.98842737641417</v>
      </c>
      <c r="AP241">
        <v>3.99383544921875</v>
      </c>
      <c r="AQ241">
        <v>0.56396484375</v>
      </c>
      <c r="AR241">
        <v>238.99999939658301</v>
      </c>
      <c r="AS241">
        <v>240</v>
      </c>
      <c r="AU241">
        <v>247.03317737630118</v>
      </c>
      <c r="AV241">
        <v>5.9814453125</v>
      </c>
      <c r="AW241">
        <v>0.63751220703125</v>
      </c>
      <c r="AX241">
        <v>238.99999939658301</v>
      </c>
      <c r="AY241">
        <v>240</v>
      </c>
    </row>
    <row r="242" spans="1:51" x14ac:dyDescent="0.2">
      <c r="A242">
        <v>248.08339237364964</v>
      </c>
      <c r="B242">
        <v>1.9976806640625</v>
      </c>
      <c r="C242">
        <v>0.229278564453125</v>
      </c>
      <c r="D242">
        <v>239.99999939405825</v>
      </c>
      <c r="E242">
        <v>241</v>
      </c>
      <c r="G242">
        <v>248.10458537359614</v>
      </c>
      <c r="H242">
        <v>3.9935302734375</v>
      </c>
      <c r="I242">
        <v>0.50201416015625</v>
      </c>
      <c r="J242">
        <v>239.99999939405825</v>
      </c>
      <c r="K242">
        <v>241</v>
      </c>
      <c r="M242">
        <v>248.07254537367703</v>
      </c>
      <c r="N242">
        <v>7.96630859375</v>
      </c>
      <c r="O242">
        <v>0.54107666015625</v>
      </c>
      <c r="P242">
        <v>239.99999939405825</v>
      </c>
      <c r="Q242">
        <v>241</v>
      </c>
      <c r="S242">
        <v>247.96534837394768</v>
      </c>
      <c r="T242">
        <v>5.9814453125</v>
      </c>
      <c r="U242">
        <v>0.477447509765625</v>
      </c>
      <c r="V242">
        <v>239.99999939405825</v>
      </c>
      <c r="W242">
        <v>241</v>
      </c>
      <c r="Y242">
        <v>247.97578137392134</v>
      </c>
      <c r="Z242">
        <v>5.98175048828125</v>
      </c>
      <c r="AA242">
        <v>0.5853271484375</v>
      </c>
      <c r="AB242">
        <v>239.99999939405825</v>
      </c>
      <c r="AC242">
        <v>241</v>
      </c>
      <c r="AI242">
        <v>247.96398437395112</v>
      </c>
      <c r="AJ242">
        <v>1.99859619140625</v>
      </c>
      <c r="AK242">
        <v>0.24420166015625</v>
      </c>
      <c r="AL242">
        <v>239.99999939405825</v>
      </c>
      <c r="AM242">
        <v>241</v>
      </c>
      <c r="AO242">
        <v>247.98842737388941</v>
      </c>
      <c r="AP242">
        <v>3.9935302734375</v>
      </c>
      <c r="AQ242">
        <v>0.56396484375</v>
      </c>
      <c r="AR242">
        <v>239.99999939405825</v>
      </c>
      <c r="AS242">
        <v>241</v>
      </c>
      <c r="AU242">
        <v>248.03317737377643</v>
      </c>
      <c r="AV242">
        <v>5.98175048828125</v>
      </c>
      <c r="AW242">
        <v>0.63751220703125</v>
      </c>
      <c r="AX242">
        <v>239.99999939405825</v>
      </c>
      <c r="AY242">
        <v>241</v>
      </c>
    </row>
    <row r="243" spans="1:51" x14ac:dyDescent="0.2">
      <c r="A243">
        <v>249.08339237112489</v>
      </c>
      <c r="B243">
        <v>1.998291015625</v>
      </c>
      <c r="C243">
        <v>0.229278564453125</v>
      </c>
      <c r="D243">
        <v>240.99999939153349</v>
      </c>
      <c r="E243">
        <v>242</v>
      </c>
      <c r="G243">
        <v>249.10458537107138</v>
      </c>
      <c r="H243">
        <v>3.99322509765625</v>
      </c>
      <c r="I243">
        <v>0.501708984375</v>
      </c>
      <c r="J243">
        <v>240.99999939153349</v>
      </c>
      <c r="K243">
        <v>242</v>
      </c>
      <c r="M243">
        <v>249.07254537115227</v>
      </c>
      <c r="N243">
        <v>7.9669189453125</v>
      </c>
      <c r="O243">
        <v>0.540771484375</v>
      </c>
      <c r="P243">
        <v>240.99999939153349</v>
      </c>
      <c r="Q243">
        <v>242</v>
      </c>
      <c r="S243">
        <v>248.96534837142292</v>
      </c>
      <c r="T243">
        <v>5.98114013671875</v>
      </c>
      <c r="U243">
        <v>0.4769287109375</v>
      </c>
      <c r="V243">
        <v>240.99999939153349</v>
      </c>
      <c r="W243">
        <v>242</v>
      </c>
      <c r="Y243">
        <v>248.97578137139658</v>
      </c>
      <c r="Z243">
        <v>5.98114013671875</v>
      </c>
      <c r="AA243">
        <v>0.58563232421875</v>
      </c>
      <c r="AB243">
        <v>240.99999939153349</v>
      </c>
      <c r="AC243">
        <v>242</v>
      </c>
      <c r="AI243">
        <v>248.96398437142636</v>
      </c>
      <c r="AJ243">
        <v>1.99859619140625</v>
      </c>
      <c r="AK243">
        <v>0.244171142578125</v>
      </c>
      <c r="AL243">
        <v>240.99999939153349</v>
      </c>
      <c r="AM243">
        <v>242</v>
      </c>
      <c r="AO243">
        <v>248.98842737136465</v>
      </c>
      <c r="AP243">
        <v>3.9935302734375</v>
      </c>
      <c r="AQ243">
        <v>0.56396484375</v>
      </c>
      <c r="AR243">
        <v>240.99999939153349</v>
      </c>
      <c r="AS243">
        <v>242</v>
      </c>
      <c r="AU243">
        <v>249.03317737125167</v>
      </c>
      <c r="AV243">
        <v>5.98175048828125</v>
      </c>
      <c r="AW243">
        <v>0.63751220703125</v>
      </c>
      <c r="AX243">
        <v>240.99999939153349</v>
      </c>
      <c r="AY243">
        <v>242</v>
      </c>
    </row>
    <row r="244" spans="1:51" x14ac:dyDescent="0.2">
      <c r="A244">
        <v>250.08339236860013</v>
      </c>
      <c r="B244">
        <v>1.9976806640625</v>
      </c>
      <c r="C244">
        <v>0.229248046875</v>
      </c>
      <c r="D244">
        <v>241.99999938900874</v>
      </c>
      <c r="E244">
        <v>243</v>
      </c>
      <c r="G244">
        <v>250.10458536854662</v>
      </c>
      <c r="H244">
        <v>3.99383544921875</v>
      </c>
      <c r="I244">
        <v>0.501708984375</v>
      </c>
      <c r="J244">
        <v>241.99999938900874</v>
      </c>
      <c r="K244">
        <v>243</v>
      </c>
      <c r="M244">
        <v>250.07254536862752</v>
      </c>
      <c r="N244">
        <v>7.96722412109375</v>
      </c>
      <c r="O244">
        <v>0.5401611328125</v>
      </c>
      <c r="P244">
        <v>241.99999938900874</v>
      </c>
      <c r="Q244">
        <v>243</v>
      </c>
      <c r="S244">
        <v>249.96534836889816</v>
      </c>
      <c r="T244">
        <v>5.9814453125</v>
      </c>
      <c r="U244">
        <v>0.476348876953125</v>
      </c>
      <c r="V244">
        <v>241.99999938900874</v>
      </c>
      <c r="W244">
        <v>243</v>
      </c>
      <c r="Y244">
        <v>249.97578136887182</v>
      </c>
      <c r="Z244">
        <v>5.98114013671875</v>
      </c>
      <c r="AA244">
        <v>0.58624267578125</v>
      </c>
      <c r="AB244">
        <v>241.99999938900874</v>
      </c>
      <c r="AC244">
        <v>243</v>
      </c>
      <c r="AI244">
        <v>249.96398436890161</v>
      </c>
      <c r="AJ244">
        <v>1.998291015625</v>
      </c>
      <c r="AK244">
        <v>0.244140625</v>
      </c>
      <c r="AL244">
        <v>241.99999938900874</v>
      </c>
      <c r="AM244">
        <v>243</v>
      </c>
      <c r="AO244">
        <v>249.98842736883989</v>
      </c>
      <c r="AP244">
        <v>3.9935302734375</v>
      </c>
      <c r="AQ244">
        <v>0.56396484375</v>
      </c>
      <c r="AR244">
        <v>241.99999938900874</v>
      </c>
      <c r="AS244">
        <v>243</v>
      </c>
      <c r="AU244">
        <v>250.03317736872691</v>
      </c>
      <c r="AV244">
        <v>5.98175048828125</v>
      </c>
      <c r="AW244">
        <v>0.63751220703125</v>
      </c>
      <c r="AX244">
        <v>241.99999938900874</v>
      </c>
      <c r="AY244">
        <v>243</v>
      </c>
    </row>
    <row r="245" spans="1:51" x14ac:dyDescent="0.2">
      <c r="A245">
        <v>251.08339236607537</v>
      </c>
      <c r="B245">
        <v>1.99798583984375</v>
      </c>
      <c r="C245">
        <v>0.22918701171875</v>
      </c>
      <c r="D245">
        <v>242.99999938648398</v>
      </c>
      <c r="E245">
        <v>244</v>
      </c>
      <c r="G245">
        <v>251.10458536602187</v>
      </c>
      <c r="H245">
        <v>3.994140625</v>
      </c>
      <c r="I245">
        <v>0.501708984375</v>
      </c>
      <c r="J245">
        <v>242.99999938648398</v>
      </c>
      <c r="K245">
        <v>244</v>
      </c>
      <c r="M245">
        <v>251.07254536610276</v>
      </c>
      <c r="N245">
        <v>7.96661376953125</v>
      </c>
      <c r="O245">
        <v>0.5401611328125</v>
      </c>
      <c r="P245">
        <v>242.99999938648398</v>
      </c>
      <c r="Q245">
        <v>244</v>
      </c>
      <c r="S245">
        <v>250.96534836637341</v>
      </c>
      <c r="T245">
        <v>5.98175048828125</v>
      </c>
      <c r="U245">
        <v>0.47625732421875</v>
      </c>
      <c r="V245">
        <v>242.99999938648398</v>
      </c>
      <c r="W245">
        <v>244</v>
      </c>
      <c r="Y245">
        <v>250.97578136634706</v>
      </c>
      <c r="Z245">
        <v>5.98175048828125</v>
      </c>
      <c r="AA245">
        <v>0.5865478515625</v>
      </c>
      <c r="AB245">
        <v>242.99999938648398</v>
      </c>
      <c r="AC245">
        <v>244</v>
      </c>
      <c r="AI245">
        <v>250.96398436637685</v>
      </c>
      <c r="AJ245">
        <v>1.99798583984375</v>
      </c>
      <c r="AK245">
        <v>0.24407958984375</v>
      </c>
      <c r="AL245">
        <v>242.99999938648398</v>
      </c>
      <c r="AM245">
        <v>244</v>
      </c>
      <c r="AO245">
        <v>250.98842736631514</v>
      </c>
      <c r="AP245">
        <v>3.99444580078125</v>
      </c>
      <c r="AQ245">
        <v>0.56396484375</v>
      </c>
      <c r="AR245">
        <v>242.99999938648398</v>
      </c>
      <c r="AS245">
        <v>244</v>
      </c>
      <c r="AU245">
        <v>251.03317736620215</v>
      </c>
      <c r="AV245">
        <v>5.9814453125</v>
      </c>
      <c r="AW245">
        <v>0.6378173828125</v>
      </c>
      <c r="AX245">
        <v>242.99999938648398</v>
      </c>
      <c r="AY245">
        <v>244</v>
      </c>
    </row>
    <row r="246" spans="1:51" x14ac:dyDescent="0.2">
      <c r="A246">
        <v>252.08339236355062</v>
      </c>
      <c r="B246">
        <v>1.99798583984375</v>
      </c>
      <c r="C246">
        <v>0.229156494140625</v>
      </c>
      <c r="D246">
        <v>243.99999938395922</v>
      </c>
      <c r="E246">
        <v>245</v>
      </c>
      <c r="G246">
        <v>252.10458536349711</v>
      </c>
      <c r="H246">
        <v>3.99383544921875</v>
      </c>
      <c r="I246">
        <v>0.50201416015625</v>
      </c>
      <c r="J246">
        <v>243.99999938395922</v>
      </c>
      <c r="K246">
        <v>245</v>
      </c>
      <c r="M246">
        <v>252.072545363578</v>
      </c>
      <c r="N246">
        <v>7.9669189453125</v>
      </c>
      <c r="O246">
        <v>0.54107666015625</v>
      </c>
      <c r="P246">
        <v>243.99999938395922</v>
      </c>
      <c r="Q246">
        <v>245</v>
      </c>
      <c r="S246">
        <v>251.96534836384865</v>
      </c>
      <c r="T246">
        <v>5.98114013671875</v>
      </c>
      <c r="U246">
        <v>0.476715087890625</v>
      </c>
      <c r="V246">
        <v>243.99999938395922</v>
      </c>
      <c r="W246">
        <v>245</v>
      </c>
      <c r="Y246">
        <v>251.97578136382231</v>
      </c>
      <c r="Z246">
        <v>5.9814453125</v>
      </c>
      <c r="AA246">
        <v>0.58563232421875</v>
      </c>
      <c r="AB246">
        <v>243.99999938395922</v>
      </c>
      <c r="AC246">
        <v>245</v>
      </c>
      <c r="AI246">
        <v>251.96398436385209</v>
      </c>
      <c r="AJ246">
        <v>1.99798583984375</v>
      </c>
      <c r="AK246">
        <v>0.2440185546875</v>
      </c>
      <c r="AL246">
        <v>243.99999938395922</v>
      </c>
      <c r="AM246">
        <v>245</v>
      </c>
      <c r="AO246">
        <v>251.98842736379038</v>
      </c>
      <c r="AP246">
        <v>3.994140625</v>
      </c>
      <c r="AQ246">
        <v>0.56365966796875</v>
      </c>
      <c r="AR246">
        <v>243.99999938395922</v>
      </c>
      <c r="AS246">
        <v>245</v>
      </c>
      <c r="AU246">
        <v>252.0331773636774</v>
      </c>
      <c r="AV246">
        <v>5.9820556640625</v>
      </c>
      <c r="AW246">
        <v>0.6378173828125</v>
      </c>
      <c r="AX246">
        <v>243.99999938395922</v>
      </c>
      <c r="AY246">
        <v>245</v>
      </c>
    </row>
    <row r="247" spans="1:51" x14ac:dyDescent="0.2">
      <c r="A247">
        <v>253.08339236102586</v>
      </c>
      <c r="B247">
        <v>1.99859619140625</v>
      </c>
      <c r="C247">
        <v>0.229095458984375</v>
      </c>
      <c r="D247">
        <v>244.99999938143446</v>
      </c>
      <c r="E247">
        <v>246</v>
      </c>
      <c r="G247">
        <v>253.10458536097235</v>
      </c>
      <c r="H247">
        <v>3.99383544921875</v>
      </c>
      <c r="I247">
        <v>0.50201416015625</v>
      </c>
      <c r="J247">
        <v>244.99999938143446</v>
      </c>
      <c r="K247">
        <v>246</v>
      </c>
      <c r="M247">
        <v>253.07254536105324</v>
      </c>
      <c r="N247">
        <v>7.96630859375</v>
      </c>
      <c r="O247">
        <v>0.540771484375</v>
      </c>
      <c r="P247">
        <v>244.99999938143446</v>
      </c>
      <c r="Q247">
        <v>246</v>
      </c>
      <c r="S247">
        <v>252.96534836132389</v>
      </c>
      <c r="T247">
        <v>5.9820556640625</v>
      </c>
      <c r="U247">
        <v>0.476593017578125</v>
      </c>
      <c r="V247">
        <v>244.99999938143446</v>
      </c>
      <c r="W247">
        <v>246</v>
      </c>
      <c r="Y247">
        <v>252.97578136129755</v>
      </c>
      <c r="Z247">
        <v>5.98114013671875</v>
      </c>
      <c r="AA247">
        <v>0.58502197265625</v>
      </c>
      <c r="AB247">
        <v>244.99999938143446</v>
      </c>
      <c r="AC247">
        <v>246</v>
      </c>
      <c r="AI247">
        <v>252.96398436132733</v>
      </c>
      <c r="AJ247">
        <v>1.99798583984375</v>
      </c>
      <c r="AK247">
        <v>0.243927001953125</v>
      </c>
      <c r="AL247">
        <v>244.99999938143446</v>
      </c>
      <c r="AM247">
        <v>246</v>
      </c>
      <c r="AO247">
        <v>252.98842736126562</v>
      </c>
      <c r="AP247">
        <v>3.99383544921875</v>
      </c>
      <c r="AQ247">
        <v>0.56365966796875</v>
      </c>
      <c r="AR247">
        <v>244.99999938143446</v>
      </c>
      <c r="AS247">
        <v>246</v>
      </c>
      <c r="AU247">
        <v>253.03317736115264</v>
      </c>
      <c r="AV247">
        <v>5.9820556640625</v>
      </c>
      <c r="AW247">
        <v>0.6378173828125</v>
      </c>
      <c r="AX247">
        <v>244.99999938143446</v>
      </c>
      <c r="AY247">
        <v>246</v>
      </c>
    </row>
    <row r="248" spans="1:51" x14ac:dyDescent="0.2">
      <c r="A248">
        <v>254.0833923585011</v>
      </c>
      <c r="B248">
        <v>1.99798583984375</v>
      </c>
      <c r="C248">
        <v>0.229095458984375</v>
      </c>
      <c r="D248">
        <v>245.99999937890971</v>
      </c>
      <c r="E248">
        <v>247</v>
      </c>
      <c r="G248">
        <v>254.10458535844759</v>
      </c>
      <c r="H248">
        <v>3.9935302734375</v>
      </c>
      <c r="I248">
        <v>0.501708984375</v>
      </c>
      <c r="J248">
        <v>245.99999937890971</v>
      </c>
      <c r="K248">
        <v>247</v>
      </c>
      <c r="M248">
        <v>254.07254535852849</v>
      </c>
      <c r="N248">
        <v>7.96661376953125</v>
      </c>
      <c r="O248">
        <v>0.5401611328125</v>
      </c>
      <c r="P248">
        <v>245.99999937890971</v>
      </c>
      <c r="Q248">
        <v>247</v>
      </c>
      <c r="S248">
        <v>253.96534835879913</v>
      </c>
      <c r="T248">
        <v>5.98175048828125</v>
      </c>
      <c r="U248">
        <v>0.4759521484375</v>
      </c>
      <c r="V248">
        <v>245.99999937890971</v>
      </c>
      <c r="W248">
        <v>247</v>
      </c>
      <c r="Y248">
        <v>253.97578135877279</v>
      </c>
      <c r="Z248">
        <v>5.9814453125</v>
      </c>
      <c r="AA248">
        <v>0.584716796875</v>
      </c>
      <c r="AB248">
        <v>245.99999937890971</v>
      </c>
      <c r="AC248">
        <v>247</v>
      </c>
      <c r="AI248">
        <v>253.96398435880258</v>
      </c>
      <c r="AJ248">
        <v>1.99798583984375</v>
      </c>
      <c r="AK248">
        <v>0.243896484375</v>
      </c>
      <c r="AL248">
        <v>245.99999937890971</v>
      </c>
      <c r="AM248">
        <v>247</v>
      </c>
      <c r="AO248">
        <v>253.98842735874086</v>
      </c>
      <c r="AP248">
        <v>3.9935302734375</v>
      </c>
      <c r="AQ248">
        <v>0.56365966796875</v>
      </c>
      <c r="AR248">
        <v>245.99999937890971</v>
      </c>
      <c r="AS248">
        <v>247</v>
      </c>
      <c r="AU248">
        <v>254.03317735862788</v>
      </c>
      <c r="AV248">
        <v>5.98175048828125</v>
      </c>
      <c r="AW248">
        <v>0.6378173828125</v>
      </c>
      <c r="AX248">
        <v>245.99999937890971</v>
      </c>
      <c r="AY248">
        <v>247</v>
      </c>
    </row>
    <row r="249" spans="1:51" x14ac:dyDescent="0.2">
      <c r="A249">
        <v>255.08339235597634</v>
      </c>
      <c r="B249">
        <v>1.9976806640625</v>
      </c>
      <c r="C249">
        <v>0.2291259765625</v>
      </c>
      <c r="D249">
        <v>246.99999937638495</v>
      </c>
      <c r="E249">
        <v>248</v>
      </c>
      <c r="G249">
        <v>255.10458535592284</v>
      </c>
      <c r="H249">
        <v>3.99383544921875</v>
      </c>
      <c r="I249">
        <v>0.501708984375</v>
      </c>
      <c r="J249">
        <v>246.99999937638495</v>
      </c>
      <c r="K249">
        <v>248</v>
      </c>
      <c r="M249">
        <v>255.07254535600373</v>
      </c>
      <c r="N249">
        <v>7.96661376953125</v>
      </c>
      <c r="O249">
        <v>0.5401611328125</v>
      </c>
      <c r="P249">
        <v>246.99999937638495</v>
      </c>
      <c r="Q249">
        <v>248</v>
      </c>
      <c r="S249">
        <v>254.96534835627438</v>
      </c>
      <c r="T249">
        <v>5.9814453125</v>
      </c>
      <c r="U249">
        <v>0.47552490234375</v>
      </c>
      <c r="V249">
        <v>246.99999937638495</v>
      </c>
      <c r="W249">
        <v>248</v>
      </c>
      <c r="Y249">
        <v>254.97578135624804</v>
      </c>
      <c r="Z249">
        <v>5.98175048828125</v>
      </c>
      <c r="AA249">
        <v>0.58502197265625</v>
      </c>
      <c r="AB249">
        <v>246.99999937638495</v>
      </c>
      <c r="AC249">
        <v>248</v>
      </c>
      <c r="AI249">
        <v>254.96398435627782</v>
      </c>
      <c r="AJ249">
        <v>1.99859619140625</v>
      </c>
      <c r="AK249">
        <v>0.24383544921875</v>
      </c>
      <c r="AL249">
        <v>246.99999937638495</v>
      </c>
      <c r="AM249">
        <v>248</v>
      </c>
      <c r="AO249">
        <v>254.98842735621611</v>
      </c>
      <c r="AP249">
        <v>3.99383544921875</v>
      </c>
      <c r="AQ249">
        <v>0.56365966796875</v>
      </c>
      <c r="AR249">
        <v>246.99999937638495</v>
      </c>
      <c r="AS249">
        <v>248</v>
      </c>
      <c r="AU249">
        <v>255.03317735610312</v>
      </c>
      <c r="AV249">
        <v>5.98175048828125</v>
      </c>
      <c r="AW249">
        <v>0.6378173828125</v>
      </c>
      <c r="AX249">
        <v>246.99999937638495</v>
      </c>
      <c r="AY249">
        <v>248</v>
      </c>
    </row>
    <row r="250" spans="1:51" x14ac:dyDescent="0.2">
      <c r="A250">
        <v>256.08339235345159</v>
      </c>
      <c r="B250">
        <v>1.99798583984375</v>
      </c>
      <c r="C250">
        <v>0.229095458984375</v>
      </c>
      <c r="D250">
        <v>247.99999937386019</v>
      </c>
      <c r="E250">
        <v>249</v>
      </c>
      <c r="G250">
        <v>256.10458535339808</v>
      </c>
      <c r="H250">
        <v>3.99383544921875</v>
      </c>
      <c r="I250">
        <v>0.501708984375</v>
      </c>
      <c r="J250">
        <v>247.99999937386019</v>
      </c>
      <c r="K250">
        <v>249</v>
      </c>
      <c r="M250">
        <v>256.07254535347897</v>
      </c>
      <c r="N250">
        <v>7.9669189453125</v>
      </c>
      <c r="O250">
        <v>0.54046630859375</v>
      </c>
      <c r="P250">
        <v>247.99999937386019</v>
      </c>
      <c r="Q250">
        <v>249</v>
      </c>
      <c r="S250">
        <v>255.96534835374962</v>
      </c>
      <c r="T250">
        <v>5.98175048828125</v>
      </c>
      <c r="U250">
        <v>0.475555419921875</v>
      </c>
      <c r="V250">
        <v>247.99999937386019</v>
      </c>
      <c r="W250">
        <v>249</v>
      </c>
      <c r="Y250">
        <v>255.97578135372328</v>
      </c>
      <c r="Z250">
        <v>5.9820556640625</v>
      </c>
      <c r="AA250">
        <v>0.584716796875</v>
      </c>
      <c r="AB250">
        <v>247.99999937386019</v>
      </c>
      <c r="AC250">
        <v>249</v>
      </c>
      <c r="AI250">
        <v>255.96398435375306</v>
      </c>
      <c r="AJ250">
        <v>1.99798583984375</v>
      </c>
      <c r="AK250">
        <v>0.2437744140625</v>
      </c>
      <c r="AL250">
        <v>247.99999937386019</v>
      </c>
      <c r="AM250">
        <v>249</v>
      </c>
      <c r="AO250">
        <v>255.98842735369135</v>
      </c>
      <c r="AP250">
        <v>3.994140625</v>
      </c>
      <c r="AQ250">
        <v>0.56365966796875</v>
      </c>
      <c r="AR250">
        <v>247.99999937386019</v>
      </c>
      <c r="AS250">
        <v>249</v>
      </c>
      <c r="AU250">
        <v>256.03317735357837</v>
      </c>
      <c r="AV250">
        <v>5.98236083984375</v>
      </c>
      <c r="AW250">
        <v>0.6378173828125</v>
      </c>
      <c r="AX250">
        <v>247.99999937386019</v>
      </c>
      <c r="AY250">
        <v>249</v>
      </c>
    </row>
    <row r="251" spans="1:51" x14ac:dyDescent="0.2">
      <c r="A251">
        <v>257.08339235092683</v>
      </c>
      <c r="B251">
        <v>1.998291015625</v>
      </c>
      <c r="C251">
        <v>0.22906494140625</v>
      </c>
      <c r="D251">
        <v>248.99999937133543</v>
      </c>
      <c r="E251">
        <v>250</v>
      </c>
      <c r="G251">
        <v>257.10458535087332</v>
      </c>
      <c r="H251">
        <v>3.99383544921875</v>
      </c>
      <c r="I251">
        <v>0.501708984375</v>
      </c>
      <c r="J251">
        <v>248.99999937133543</v>
      </c>
      <c r="K251">
        <v>250</v>
      </c>
      <c r="M251">
        <v>257.07254535095421</v>
      </c>
      <c r="N251">
        <v>7.96722412109375</v>
      </c>
      <c r="O251">
        <v>0.54107666015625</v>
      </c>
      <c r="P251">
        <v>248.99999937133543</v>
      </c>
      <c r="Q251">
        <v>250</v>
      </c>
      <c r="S251">
        <v>256.96534835122486</v>
      </c>
      <c r="T251">
        <v>5.9814453125</v>
      </c>
      <c r="U251">
        <v>0.475738525390625</v>
      </c>
      <c r="V251">
        <v>248.99999937133543</v>
      </c>
      <c r="W251">
        <v>250</v>
      </c>
      <c r="Y251">
        <v>256.97578135119852</v>
      </c>
      <c r="Z251">
        <v>5.98175048828125</v>
      </c>
      <c r="AA251">
        <v>0.58380126953125</v>
      </c>
      <c r="AB251">
        <v>248.99999937133543</v>
      </c>
      <c r="AC251">
        <v>250</v>
      </c>
      <c r="AI251">
        <v>256.96398435122831</v>
      </c>
      <c r="AJ251">
        <v>1.99798583984375</v>
      </c>
      <c r="AK251">
        <v>0.24371337890625</v>
      </c>
      <c r="AL251">
        <v>248.99999937133543</v>
      </c>
      <c r="AM251">
        <v>250</v>
      </c>
      <c r="AO251">
        <v>256.98842735116659</v>
      </c>
      <c r="AP251">
        <v>3.99322509765625</v>
      </c>
      <c r="AQ251">
        <v>0.56365966796875</v>
      </c>
      <c r="AR251">
        <v>248.99999937133543</v>
      </c>
      <c r="AS251">
        <v>250</v>
      </c>
      <c r="AU251">
        <v>257.03317735105361</v>
      </c>
      <c r="AV251">
        <v>5.98175048828125</v>
      </c>
      <c r="AW251">
        <v>0.6378173828125</v>
      </c>
      <c r="AX251">
        <v>248.99999937133543</v>
      </c>
      <c r="AY251">
        <v>250</v>
      </c>
    </row>
    <row r="252" spans="1:51" x14ac:dyDescent="0.2">
      <c r="A252">
        <v>258.08339234840207</v>
      </c>
      <c r="B252">
        <v>1.99798583984375</v>
      </c>
      <c r="C252">
        <v>0.22906494140625</v>
      </c>
      <c r="D252">
        <v>249.99999936881068</v>
      </c>
      <c r="E252">
        <v>251</v>
      </c>
      <c r="G252">
        <v>258.10458534834856</v>
      </c>
      <c r="H252">
        <v>3.99383544921875</v>
      </c>
      <c r="I252">
        <v>0.50201416015625</v>
      </c>
      <c r="J252">
        <v>249.99999936881068</v>
      </c>
      <c r="K252">
        <v>251</v>
      </c>
      <c r="M252">
        <v>258.07254534842946</v>
      </c>
      <c r="N252">
        <v>7.96722412109375</v>
      </c>
      <c r="O252">
        <v>0.54046630859375</v>
      </c>
      <c r="P252">
        <v>249.99999936881068</v>
      </c>
      <c r="Q252">
        <v>251</v>
      </c>
      <c r="S252">
        <v>257.9653483487001</v>
      </c>
      <c r="T252">
        <v>5.98175048828125</v>
      </c>
      <c r="U252">
        <v>0.475433349609375</v>
      </c>
      <c r="V252">
        <v>249.99999936881068</v>
      </c>
      <c r="W252">
        <v>251</v>
      </c>
      <c r="Y252">
        <v>257.97578134867376</v>
      </c>
      <c r="Z252">
        <v>5.98175048828125</v>
      </c>
      <c r="AA252">
        <v>0.5828857421875</v>
      </c>
      <c r="AB252">
        <v>249.99999936881068</v>
      </c>
      <c r="AC252">
        <v>251</v>
      </c>
      <c r="AI252">
        <v>257.96398434870355</v>
      </c>
      <c r="AJ252">
        <v>1.99798583984375</v>
      </c>
      <c r="AK252">
        <v>0.243621826171875</v>
      </c>
      <c r="AL252">
        <v>249.99999936881068</v>
      </c>
      <c r="AM252">
        <v>251</v>
      </c>
      <c r="AO252">
        <v>257.98842734864184</v>
      </c>
      <c r="AP252">
        <v>3.9935302734375</v>
      </c>
      <c r="AQ252">
        <v>0.56365966796875</v>
      </c>
      <c r="AR252">
        <v>249.99999936881068</v>
      </c>
      <c r="AS252">
        <v>251</v>
      </c>
      <c r="AU252">
        <v>258.03317734852885</v>
      </c>
      <c r="AV252">
        <v>5.9814453125</v>
      </c>
      <c r="AW252">
        <v>0.6378173828125</v>
      </c>
      <c r="AX252">
        <v>249.99999936881068</v>
      </c>
      <c r="AY252">
        <v>251</v>
      </c>
    </row>
    <row r="253" spans="1:51" x14ac:dyDescent="0.2">
      <c r="A253">
        <v>259.08339234587731</v>
      </c>
      <c r="B253">
        <v>1.99798583984375</v>
      </c>
      <c r="C253">
        <v>0.229034423828125</v>
      </c>
      <c r="D253">
        <v>250.99999936628592</v>
      </c>
      <c r="E253">
        <v>252</v>
      </c>
      <c r="G253">
        <v>259.10458534582381</v>
      </c>
      <c r="H253">
        <v>3.99322509765625</v>
      </c>
      <c r="I253">
        <v>0.50201416015625</v>
      </c>
      <c r="J253">
        <v>250.99999936628592</v>
      </c>
      <c r="K253">
        <v>252</v>
      </c>
      <c r="M253">
        <v>259.0725453459047</v>
      </c>
      <c r="N253">
        <v>7.96661376953125</v>
      </c>
      <c r="O253">
        <v>0.5401611328125</v>
      </c>
      <c r="P253">
        <v>250.99999936628592</v>
      </c>
      <c r="Q253">
        <v>252</v>
      </c>
      <c r="S253">
        <v>258.96534834617535</v>
      </c>
      <c r="T253">
        <v>5.9814453125</v>
      </c>
      <c r="U253">
        <v>0.47467041015625</v>
      </c>
      <c r="V253">
        <v>250.99999936628592</v>
      </c>
      <c r="W253">
        <v>252</v>
      </c>
      <c r="Y253">
        <v>258.97578134614901</v>
      </c>
      <c r="Z253">
        <v>5.9814453125</v>
      </c>
      <c r="AA253">
        <v>0.58258056640625</v>
      </c>
      <c r="AB253">
        <v>250.99999936628592</v>
      </c>
      <c r="AC253">
        <v>252</v>
      </c>
      <c r="AI253">
        <v>258.96398434617879</v>
      </c>
      <c r="AJ253">
        <v>1.9976806640625</v>
      </c>
      <c r="AK253">
        <v>0.243560791015625</v>
      </c>
      <c r="AL253">
        <v>250.99999936628592</v>
      </c>
      <c r="AM253">
        <v>252</v>
      </c>
      <c r="AO253">
        <v>258.98842734611708</v>
      </c>
      <c r="AP253">
        <v>3.99322509765625</v>
      </c>
      <c r="AQ253">
        <v>0.56365966796875</v>
      </c>
      <c r="AR253">
        <v>250.99999936628592</v>
      </c>
      <c r="AS253">
        <v>252</v>
      </c>
      <c r="AU253">
        <v>259.03317734600409</v>
      </c>
      <c r="AV253">
        <v>5.98175048828125</v>
      </c>
      <c r="AW253">
        <v>0.6378173828125</v>
      </c>
      <c r="AX253">
        <v>250.99999936628592</v>
      </c>
      <c r="AY253">
        <v>252</v>
      </c>
    </row>
    <row r="254" spans="1:51" x14ac:dyDescent="0.2">
      <c r="A254">
        <v>260.08339234335256</v>
      </c>
      <c r="B254">
        <v>1.99798583984375</v>
      </c>
      <c r="C254">
        <v>0.229034423828125</v>
      </c>
      <c r="D254">
        <v>251.99999936376116</v>
      </c>
      <c r="E254">
        <v>253</v>
      </c>
      <c r="G254">
        <v>260.10458534329905</v>
      </c>
      <c r="H254">
        <v>3.99383544921875</v>
      </c>
      <c r="I254">
        <v>0.501708984375</v>
      </c>
      <c r="J254">
        <v>251.99999936376116</v>
      </c>
      <c r="K254">
        <v>253</v>
      </c>
      <c r="M254">
        <v>260.07254534337994</v>
      </c>
      <c r="N254">
        <v>7.96661376953125</v>
      </c>
      <c r="O254">
        <v>0.53985595703125</v>
      </c>
      <c r="P254">
        <v>251.99999936376116</v>
      </c>
      <c r="Q254">
        <v>253</v>
      </c>
      <c r="S254">
        <v>259.96534834365059</v>
      </c>
      <c r="T254">
        <v>5.9814453125</v>
      </c>
      <c r="U254">
        <v>0.474090576171875</v>
      </c>
      <c r="V254">
        <v>251.99999936376116</v>
      </c>
      <c r="W254">
        <v>253</v>
      </c>
      <c r="Y254">
        <v>259.97578134362425</v>
      </c>
      <c r="Z254">
        <v>5.98175048828125</v>
      </c>
      <c r="AA254">
        <v>0.58258056640625</v>
      </c>
      <c r="AB254">
        <v>251.99999936376116</v>
      </c>
      <c r="AC254">
        <v>253</v>
      </c>
      <c r="AI254">
        <v>259.96398434365403</v>
      </c>
      <c r="AJ254">
        <v>1.9976806640625</v>
      </c>
      <c r="AK254">
        <v>0.243499755859375</v>
      </c>
      <c r="AL254">
        <v>251.99999936376116</v>
      </c>
      <c r="AM254">
        <v>253</v>
      </c>
      <c r="AO254">
        <v>259.98842734359232</v>
      </c>
      <c r="AP254">
        <v>3.99383544921875</v>
      </c>
      <c r="AQ254">
        <v>0.56396484375</v>
      </c>
      <c r="AR254">
        <v>251.99999936376116</v>
      </c>
      <c r="AS254">
        <v>253</v>
      </c>
      <c r="AU254">
        <v>260.03317734347934</v>
      </c>
      <c r="AV254">
        <v>5.9820556640625</v>
      </c>
      <c r="AW254">
        <v>0.6378173828125</v>
      </c>
      <c r="AX254">
        <v>251.99999936376116</v>
      </c>
      <c r="AY254">
        <v>253</v>
      </c>
    </row>
    <row r="255" spans="1:51" x14ac:dyDescent="0.2">
      <c r="A255">
        <v>261.0833923408278</v>
      </c>
      <c r="B255">
        <v>1.998291015625</v>
      </c>
      <c r="C255">
        <v>0.22906494140625</v>
      </c>
      <c r="D255">
        <v>252.99999936123641</v>
      </c>
      <c r="E255">
        <v>254</v>
      </c>
      <c r="G255">
        <v>261.10458534077429</v>
      </c>
      <c r="H255">
        <v>3.994140625</v>
      </c>
      <c r="I255">
        <v>0.501708984375</v>
      </c>
      <c r="J255">
        <v>252.99999936123641</v>
      </c>
      <c r="K255">
        <v>254</v>
      </c>
      <c r="M255">
        <v>261.07254534085519</v>
      </c>
      <c r="N255">
        <v>7.96661376953125</v>
      </c>
      <c r="O255">
        <v>0.54046630859375</v>
      </c>
      <c r="P255">
        <v>252.99999936123641</v>
      </c>
      <c r="Q255">
        <v>254</v>
      </c>
      <c r="S255">
        <v>260.96534834112583</v>
      </c>
      <c r="T255">
        <v>5.98175048828125</v>
      </c>
      <c r="U255">
        <v>0.474151611328125</v>
      </c>
      <c r="V255">
        <v>252.99999936123641</v>
      </c>
      <c r="W255">
        <v>254</v>
      </c>
      <c r="Y255">
        <v>260.97578134109949</v>
      </c>
      <c r="Z255">
        <v>5.9814453125</v>
      </c>
      <c r="AA255">
        <v>0.5816650390625</v>
      </c>
      <c r="AB255">
        <v>252.99999936123641</v>
      </c>
      <c r="AC255">
        <v>254</v>
      </c>
      <c r="AI255">
        <v>260.96398434112928</v>
      </c>
      <c r="AJ255">
        <v>1.99798583984375</v>
      </c>
      <c r="AK255">
        <v>0.243438720703125</v>
      </c>
      <c r="AL255">
        <v>252.99999936123641</v>
      </c>
      <c r="AM255">
        <v>254</v>
      </c>
      <c r="AO255">
        <v>260.98842734106756</v>
      </c>
      <c r="AP255">
        <v>3.99383544921875</v>
      </c>
      <c r="AQ255">
        <v>0.56396484375</v>
      </c>
      <c r="AR255">
        <v>252.99999936123641</v>
      </c>
      <c r="AS255">
        <v>254</v>
      </c>
      <c r="AU255">
        <v>261.03317734095458</v>
      </c>
      <c r="AV255">
        <v>5.9814453125</v>
      </c>
      <c r="AW255">
        <v>0.63751220703125</v>
      </c>
      <c r="AX255">
        <v>252.99999936123641</v>
      </c>
      <c r="AY255">
        <v>254</v>
      </c>
    </row>
    <row r="256" spans="1:51" x14ac:dyDescent="0.2">
      <c r="A256">
        <v>262.08339233830304</v>
      </c>
      <c r="B256">
        <v>1.99798583984375</v>
      </c>
      <c r="C256">
        <v>0.229034423828125</v>
      </c>
      <c r="D256">
        <v>253.99999935871165</v>
      </c>
      <c r="E256">
        <v>255</v>
      </c>
      <c r="G256">
        <v>262.10458533824954</v>
      </c>
      <c r="H256">
        <v>3.99383544921875</v>
      </c>
      <c r="I256">
        <v>0.501708984375</v>
      </c>
      <c r="J256">
        <v>253.99999935871165</v>
      </c>
      <c r="K256">
        <v>255</v>
      </c>
      <c r="M256">
        <v>262.07254533833043</v>
      </c>
      <c r="N256">
        <v>7.96661376953125</v>
      </c>
      <c r="O256">
        <v>0.54046630859375</v>
      </c>
      <c r="P256">
        <v>253.99999935871165</v>
      </c>
      <c r="Q256">
        <v>255</v>
      </c>
      <c r="S256">
        <v>261.96534833860107</v>
      </c>
      <c r="T256">
        <v>5.9814453125</v>
      </c>
      <c r="U256">
        <v>0.474273681640625</v>
      </c>
      <c r="V256">
        <v>253.99999935871165</v>
      </c>
      <c r="W256">
        <v>255</v>
      </c>
      <c r="Y256">
        <v>261.97578133857473</v>
      </c>
      <c r="Z256">
        <v>5.9820556640625</v>
      </c>
      <c r="AA256">
        <v>0.58074951171875</v>
      </c>
      <c r="AB256">
        <v>253.99999935871165</v>
      </c>
      <c r="AC256">
        <v>255</v>
      </c>
      <c r="AI256">
        <v>261.96398433860452</v>
      </c>
      <c r="AJ256">
        <v>1.99859619140625</v>
      </c>
      <c r="AK256">
        <v>0.243408203125</v>
      </c>
      <c r="AL256">
        <v>253.99999935871165</v>
      </c>
      <c r="AM256">
        <v>255</v>
      </c>
      <c r="AO256">
        <v>261.98842733854281</v>
      </c>
      <c r="AP256">
        <v>3.99383544921875</v>
      </c>
      <c r="AQ256">
        <v>0.56365966796875</v>
      </c>
      <c r="AR256">
        <v>253.99999935871165</v>
      </c>
      <c r="AS256">
        <v>255</v>
      </c>
      <c r="AU256">
        <v>262.03317733842982</v>
      </c>
      <c r="AV256">
        <v>5.98175048828125</v>
      </c>
      <c r="AW256">
        <v>0.63751220703125</v>
      </c>
      <c r="AX256">
        <v>253.99999935871165</v>
      </c>
      <c r="AY256">
        <v>255</v>
      </c>
    </row>
    <row r="257" spans="1:51" x14ac:dyDescent="0.2">
      <c r="A257">
        <v>263.08339233577829</v>
      </c>
      <c r="B257">
        <v>1.99798583984375</v>
      </c>
      <c r="C257">
        <v>0.229034423828125</v>
      </c>
      <c r="D257">
        <v>254.99999935618689</v>
      </c>
      <c r="E257">
        <v>256</v>
      </c>
      <c r="G257">
        <v>263.10458533572478</v>
      </c>
      <c r="H257">
        <v>3.994140625</v>
      </c>
      <c r="I257">
        <v>0.501708984375</v>
      </c>
      <c r="J257">
        <v>254.99999935618689</v>
      </c>
      <c r="K257">
        <v>256</v>
      </c>
      <c r="M257">
        <v>263.07254533580567</v>
      </c>
      <c r="N257">
        <v>7.96661376953125</v>
      </c>
      <c r="O257">
        <v>0.53985595703125</v>
      </c>
      <c r="P257">
        <v>254.99999935618689</v>
      </c>
      <c r="Q257">
        <v>256</v>
      </c>
      <c r="S257">
        <v>262.96534833607632</v>
      </c>
      <c r="T257">
        <v>5.9814453125</v>
      </c>
      <c r="U257">
        <v>0.473663330078125</v>
      </c>
      <c r="V257">
        <v>254.99999935618689</v>
      </c>
      <c r="W257">
        <v>256</v>
      </c>
      <c r="Y257">
        <v>262.97578133604998</v>
      </c>
      <c r="Z257">
        <v>5.98175048828125</v>
      </c>
      <c r="AA257">
        <v>0.57952880859375</v>
      </c>
      <c r="AB257">
        <v>254.99999935618689</v>
      </c>
      <c r="AC257">
        <v>256</v>
      </c>
      <c r="AI257">
        <v>262.96398433607976</v>
      </c>
      <c r="AJ257">
        <v>1.99798583984375</v>
      </c>
      <c r="AK257">
        <v>0.24334716796875</v>
      </c>
      <c r="AL257">
        <v>254.99999935618689</v>
      </c>
      <c r="AM257">
        <v>256</v>
      </c>
      <c r="AO257">
        <v>262.98842733601805</v>
      </c>
      <c r="AP257">
        <v>3.994140625</v>
      </c>
      <c r="AQ257">
        <v>0.56365966796875</v>
      </c>
      <c r="AR257">
        <v>254.99999935618689</v>
      </c>
      <c r="AS257">
        <v>256</v>
      </c>
      <c r="AU257">
        <v>263.03317733590507</v>
      </c>
      <c r="AV257">
        <v>5.98175048828125</v>
      </c>
      <c r="AW257">
        <v>0.63751220703125</v>
      </c>
      <c r="AX257">
        <v>254.99999935618689</v>
      </c>
      <c r="AY257">
        <v>256</v>
      </c>
    </row>
    <row r="258" spans="1:51" x14ac:dyDescent="0.2">
      <c r="A258">
        <v>264.08339233325353</v>
      </c>
      <c r="B258">
        <v>1.998291015625</v>
      </c>
      <c r="C258">
        <v>0.22900390625</v>
      </c>
      <c r="D258">
        <v>255.99999935366213</v>
      </c>
      <c r="E258">
        <v>257</v>
      </c>
      <c r="G258">
        <v>264.10458533320002</v>
      </c>
      <c r="H258">
        <v>3.994140625</v>
      </c>
      <c r="I258">
        <v>0.501708984375</v>
      </c>
      <c r="J258">
        <v>255.99999935366213</v>
      </c>
      <c r="K258">
        <v>257</v>
      </c>
      <c r="M258">
        <v>264.07254533328091</v>
      </c>
      <c r="N258">
        <v>7.96630859375</v>
      </c>
      <c r="O258">
        <v>0.53924560546875</v>
      </c>
      <c r="P258">
        <v>255.99999935366213</v>
      </c>
      <c r="Q258">
        <v>257</v>
      </c>
      <c r="S258">
        <v>263.96534833355156</v>
      </c>
      <c r="T258">
        <v>5.98175048828125</v>
      </c>
      <c r="U258">
        <v>0.4730224609375</v>
      </c>
      <c r="V258">
        <v>255.99999935366213</v>
      </c>
      <c r="W258">
        <v>257</v>
      </c>
      <c r="Y258">
        <v>263.97578133352522</v>
      </c>
      <c r="Z258">
        <v>5.9814453125</v>
      </c>
      <c r="AA258">
        <v>0.57891845703125</v>
      </c>
      <c r="AB258">
        <v>255.99999935366213</v>
      </c>
      <c r="AC258">
        <v>257</v>
      </c>
      <c r="AI258">
        <v>263.963984333555</v>
      </c>
      <c r="AJ258">
        <v>1.99798583984375</v>
      </c>
      <c r="AK258">
        <v>0.243255615234375</v>
      </c>
      <c r="AL258">
        <v>255.99999935366213</v>
      </c>
      <c r="AM258">
        <v>257</v>
      </c>
      <c r="AO258">
        <v>263.98842733349329</v>
      </c>
      <c r="AP258">
        <v>3.99383544921875</v>
      </c>
      <c r="AQ258">
        <v>0.56365966796875</v>
      </c>
      <c r="AR258">
        <v>255.99999935366213</v>
      </c>
      <c r="AS258">
        <v>257</v>
      </c>
      <c r="AU258">
        <v>264.03317733338031</v>
      </c>
      <c r="AV258">
        <v>5.9814453125</v>
      </c>
      <c r="AW258">
        <v>0.63720703125</v>
      </c>
      <c r="AX258">
        <v>255.99999935366213</v>
      </c>
      <c r="AY258">
        <v>257</v>
      </c>
    </row>
    <row r="259" spans="1:51" x14ac:dyDescent="0.2">
      <c r="A259">
        <v>265.08339233072877</v>
      </c>
      <c r="B259">
        <v>1.99798583984375</v>
      </c>
      <c r="C259">
        <v>0.228973388671875</v>
      </c>
      <c r="D259">
        <v>256.99999935113738</v>
      </c>
      <c r="E259">
        <v>258</v>
      </c>
      <c r="G259">
        <v>265.10458533067526</v>
      </c>
      <c r="H259">
        <v>3.99383544921875</v>
      </c>
      <c r="I259">
        <v>0.501708984375</v>
      </c>
      <c r="J259">
        <v>256.99999935113738</v>
      </c>
      <c r="K259">
        <v>258</v>
      </c>
      <c r="M259">
        <v>265.07254533075616</v>
      </c>
      <c r="N259">
        <v>7.96661376953125</v>
      </c>
      <c r="O259">
        <v>0.53955078125</v>
      </c>
      <c r="P259">
        <v>256.99999935113738</v>
      </c>
      <c r="Q259">
        <v>258</v>
      </c>
      <c r="S259">
        <v>264.9653483310268</v>
      </c>
      <c r="T259">
        <v>5.9820556640625</v>
      </c>
      <c r="U259">
        <v>0.472503662109375</v>
      </c>
      <c r="V259">
        <v>256.99999935113738</v>
      </c>
      <c r="W259">
        <v>258</v>
      </c>
      <c r="Y259">
        <v>264.97578133100046</v>
      </c>
      <c r="Z259">
        <v>5.9814453125</v>
      </c>
      <c r="AA259">
        <v>0.57861328125</v>
      </c>
      <c r="AB259">
        <v>256.99999935113738</v>
      </c>
      <c r="AC259">
        <v>258</v>
      </c>
      <c r="AI259">
        <v>264.96398433103025</v>
      </c>
      <c r="AJ259">
        <v>1.99798583984375</v>
      </c>
      <c r="AK259">
        <v>0.24322509765625</v>
      </c>
      <c r="AL259">
        <v>256.99999935113738</v>
      </c>
      <c r="AM259">
        <v>258</v>
      </c>
      <c r="AO259">
        <v>264.98842733096853</v>
      </c>
      <c r="AP259">
        <v>3.994140625</v>
      </c>
      <c r="AQ259">
        <v>0.56365966796875</v>
      </c>
      <c r="AR259">
        <v>256.99999935113738</v>
      </c>
      <c r="AS259">
        <v>258</v>
      </c>
      <c r="AU259">
        <v>265.03317733085555</v>
      </c>
      <c r="AV259">
        <v>5.9814453125</v>
      </c>
      <c r="AW259">
        <v>0.63720703125</v>
      </c>
      <c r="AX259">
        <v>256.99999935113738</v>
      </c>
      <c r="AY259">
        <v>258</v>
      </c>
    </row>
    <row r="260" spans="1:51" x14ac:dyDescent="0.2">
      <c r="A260">
        <v>266.08339232820401</v>
      </c>
      <c r="B260">
        <v>1.9976806640625</v>
      </c>
      <c r="C260">
        <v>0.228973388671875</v>
      </c>
      <c r="D260">
        <v>257.99999934861262</v>
      </c>
      <c r="E260">
        <v>259</v>
      </c>
      <c r="G260">
        <v>266.10458532815051</v>
      </c>
      <c r="H260">
        <v>3.99383544921875</v>
      </c>
      <c r="I260">
        <v>0.50140380859375</v>
      </c>
      <c r="J260">
        <v>257.99999934861262</v>
      </c>
      <c r="K260">
        <v>259</v>
      </c>
      <c r="M260">
        <v>266.0725453282314</v>
      </c>
      <c r="N260">
        <v>7.96630859375</v>
      </c>
      <c r="O260">
        <v>0.5401611328125</v>
      </c>
      <c r="P260">
        <v>257.99999934861262</v>
      </c>
      <c r="Q260">
        <v>259</v>
      </c>
      <c r="S260">
        <v>265.96534832850205</v>
      </c>
      <c r="T260">
        <v>5.98175048828125</v>
      </c>
      <c r="U260">
        <v>0.47259521484375</v>
      </c>
      <c r="V260">
        <v>257.99999934861262</v>
      </c>
      <c r="W260">
        <v>259</v>
      </c>
      <c r="Y260">
        <v>265.9757813284757</v>
      </c>
      <c r="Z260">
        <v>5.98114013671875</v>
      </c>
      <c r="AA260">
        <v>0.57769775390625</v>
      </c>
      <c r="AB260">
        <v>257.99999934861262</v>
      </c>
      <c r="AC260">
        <v>259</v>
      </c>
      <c r="AI260">
        <v>265.96398432850549</v>
      </c>
      <c r="AJ260">
        <v>1.998291015625</v>
      </c>
      <c r="AK260">
        <v>0.2431640625</v>
      </c>
      <c r="AL260">
        <v>257.99999934861262</v>
      </c>
      <c r="AM260">
        <v>259</v>
      </c>
      <c r="AO260">
        <v>265.98842732844378</v>
      </c>
      <c r="AP260">
        <v>3.9935302734375</v>
      </c>
      <c r="AQ260">
        <v>0.56365966796875</v>
      </c>
      <c r="AR260">
        <v>257.99999934861262</v>
      </c>
      <c r="AS260">
        <v>259</v>
      </c>
      <c r="AU260">
        <v>266.03317732833079</v>
      </c>
      <c r="AV260">
        <v>5.98175048828125</v>
      </c>
      <c r="AW260">
        <v>0.63751220703125</v>
      </c>
      <c r="AX260">
        <v>257.99999934861262</v>
      </c>
      <c r="AY260">
        <v>259</v>
      </c>
    </row>
    <row r="261" spans="1:51" x14ac:dyDescent="0.2">
      <c r="A261">
        <v>267.08339232567926</v>
      </c>
      <c r="B261">
        <v>1.99798583984375</v>
      </c>
      <c r="C261">
        <v>0.228973388671875</v>
      </c>
      <c r="D261">
        <v>258.99999934608786</v>
      </c>
      <c r="E261">
        <v>260</v>
      </c>
      <c r="G261">
        <v>267.10458532562575</v>
      </c>
      <c r="H261">
        <v>3.9935302734375</v>
      </c>
      <c r="I261">
        <v>0.50140380859375</v>
      </c>
      <c r="J261">
        <v>258.99999934608786</v>
      </c>
      <c r="K261">
        <v>260</v>
      </c>
      <c r="M261">
        <v>267.07254532570664</v>
      </c>
      <c r="N261">
        <v>7.96630859375</v>
      </c>
      <c r="O261">
        <v>0.53985595703125</v>
      </c>
      <c r="P261">
        <v>258.99999934608786</v>
      </c>
      <c r="Q261">
        <v>260</v>
      </c>
      <c r="S261">
        <v>266.96534832597729</v>
      </c>
      <c r="T261">
        <v>5.9814453125</v>
      </c>
      <c r="U261">
        <v>0.472686767578125</v>
      </c>
      <c r="V261">
        <v>258.99999934608786</v>
      </c>
      <c r="W261">
        <v>260</v>
      </c>
      <c r="Y261">
        <v>266.97578132595095</v>
      </c>
      <c r="Z261">
        <v>5.98114013671875</v>
      </c>
      <c r="AA261">
        <v>0.576171875</v>
      </c>
      <c r="AB261">
        <v>258.99999934608786</v>
      </c>
      <c r="AC261">
        <v>260</v>
      </c>
      <c r="AI261">
        <v>266.96398432598073</v>
      </c>
      <c r="AJ261">
        <v>1.998291015625</v>
      </c>
      <c r="AK261">
        <v>0.24310302734375</v>
      </c>
      <c r="AL261">
        <v>258.99999934608786</v>
      </c>
      <c r="AM261">
        <v>260</v>
      </c>
      <c r="AO261">
        <v>266.98842732591902</v>
      </c>
      <c r="AP261">
        <v>3.9935302734375</v>
      </c>
      <c r="AQ261">
        <v>0.56365966796875</v>
      </c>
      <c r="AR261">
        <v>258.99999934608786</v>
      </c>
      <c r="AS261">
        <v>260</v>
      </c>
      <c r="AU261">
        <v>267.03317732580604</v>
      </c>
      <c r="AV261">
        <v>5.9814453125</v>
      </c>
      <c r="AW261">
        <v>0.63751220703125</v>
      </c>
      <c r="AX261">
        <v>258.99999934608786</v>
      </c>
      <c r="AY261">
        <v>260</v>
      </c>
    </row>
    <row r="262" spans="1:51" x14ac:dyDescent="0.2">
      <c r="A262">
        <v>268.0833923231545</v>
      </c>
      <c r="B262">
        <v>1.99798583984375</v>
      </c>
      <c r="C262">
        <v>0.228973388671875</v>
      </c>
      <c r="D262">
        <v>259.9999993435631</v>
      </c>
      <c r="E262">
        <v>261</v>
      </c>
      <c r="G262">
        <v>268.10458532310099</v>
      </c>
      <c r="H262">
        <v>3.99383544921875</v>
      </c>
      <c r="I262">
        <v>0.50140380859375</v>
      </c>
      <c r="J262">
        <v>259.9999993435631</v>
      </c>
      <c r="K262">
        <v>261</v>
      </c>
      <c r="M262">
        <v>268.07254532318188</v>
      </c>
      <c r="N262">
        <v>7.96661376953125</v>
      </c>
      <c r="O262">
        <v>0.53924560546875</v>
      </c>
      <c r="P262">
        <v>259.9999993435631</v>
      </c>
      <c r="Q262">
        <v>261</v>
      </c>
      <c r="S262">
        <v>267.96534832345253</v>
      </c>
      <c r="T262">
        <v>5.9814453125</v>
      </c>
      <c r="U262">
        <v>0.472137451171875</v>
      </c>
      <c r="V262">
        <v>259.9999993435631</v>
      </c>
      <c r="W262">
        <v>261</v>
      </c>
      <c r="Y262">
        <v>267.97578132342619</v>
      </c>
      <c r="Z262">
        <v>5.9814453125</v>
      </c>
      <c r="AA262">
        <v>0.574951171875</v>
      </c>
      <c r="AB262">
        <v>259.9999993435631</v>
      </c>
      <c r="AC262">
        <v>261</v>
      </c>
      <c r="AI262">
        <v>267.96398432345597</v>
      </c>
      <c r="AJ262">
        <v>1.99798583984375</v>
      </c>
      <c r="AK262">
        <v>0.2430419921875</v>
      </c>
      <c r="AL262">
        <v>259.9999993435631</v>
      </c>
      <c r="AM262">
        <v>261</v>
      </c>
      <c r="AO262">
        <v>267.98842732339426</v>
      </c>
      <c r="AP262">
        <v>3.994140625</v>
      </c>
      <c r="AQ262">
        <v>0.56365966796875</v>
      </c>
      <c r="AR262">
        <v>259.9999993435631</v>
      </c>
      <c r="AS262">
        <v>261</v>
      </c>
      <c r="AU262">
        <v>268.03317732328128</v>
      </c>
      <c r="AV262">
        <v>5.9820556640625</v>
      </c>
      <c r="AW262">
        <v>0.63720703125</v>
      </c>
      <c r="AX262">
        <v>259.9999993435631</v>
      </c>
      <c r="AY262">
        <v>261</v>
      </c>
    </row>
    <row r="263" spans="1:51" x14ac:dyDescent="0.2">
      <c r="A263">
        <v>269.08339232062974</v>
      </c>
      <c r="B263">
        <v>1.998291015625</v>
      </c>
      <c r="C263">
        <v>0.22894287109375</v>
      </c>
      <c r="D263">
        <v>260.99999934103835</v>
      </c>
      <c r="E263">
        <v>262</v>
      </c>
      <c r="G263">
        <v>269.10458532057623</v>
      </c>
      <c r="H263">
        <v>3.994140625</v>
      </c>
      <c r="I263">
        <v>0.50140380859375</v>
      </c>
      <c r="J263">
        <v>260.99999934103835</v>
      </c>
      <c r="K263">
        <v>262</v>
      </c>
      <c r="M263">
        <v>269.07254532065713</v>
      </c>
      <c r="N263">
        <v>7.96661376953125</v>
      </c>
      <c r="O263">
        <v>0.53924560546875</v>
      </c>
      <c r="P263">
        <v>260.99999934103835</v>
      </c>
      <c r="Q263">
        <v>262</v>
      </c>
      <c r="S263">
        <v>268.96534832092777</v>
      </c>
      <c r="T263">
        <v>5.98175048828125</v>
      </c>
      <c r="U263">
        <v>0.471221923828125</v>
      </c>
      <c r="V263">
        <v>260.99999934103835</v>
      </c>
      <c r="W263">
        <v>262</v>
      </c>
      <c r="Y263">
        <v>268.97578132090143</v>
      </c>
      <c r="Z263">
        <v>5.9820556640625</v>
      </c>
      <c r="AA263">
        <v>0.5743408203125</v>
      </c>
      <c r="AB263">
        <v>260.99999934103835</v>
      </c>
      <c r="AC263">
        <v>262</v>
      </c>
      <c r="AI263">
        <v>268.96398432093122</v>
      </c>
      <c r="AJ263">
        <v>1.99859619140625</v>
      </c>
      <c r="AK263">
        <v>0.24298095703125</v>
      </c>
      <c r="AL263">
        <v>260.99999934103835</v>
      </c>
      <c r="AM263">
        <v>262</v>
      </c>
      <c r="AO263">
        <v>268.9884273208695</v>
      </c>
      <c r="AP263">
        <v>3.994140625</v>
      </c>
      <c r="AQ263">
        <v>0.56365966796875</v>
      </c>
      <c r="AR263">
        <v>260.99999934103835</v>
      </c>
      <c r="AS263">
        <v>262</v>
      </c>
      <c r="AU263">
        <v>269.03317732075652</v>
      </c>
      <c r="AV263">
        <v>5.9820556640625</v>
      </c>
      <c r="AW263">
        <v>0.63720703125</v>
      </c>
      <c r="AX263">
        <v>260.99999934103835</v>
      </c>
      <c r="AY263">
        <v>262</v>
      </c>
    </row>
    <row r="264" spans="1:51" x14ac:dyDescent="0.2">
      <c r="A264">
        <v>270.08339231810498</v>
      </c>
      <c r="B264">
        <v>1.99798583984375</v>
      </c>
      <c r="C264">
        <v>0.22894287109375</v>
      </c>
      <c r="D264">
        <v>261.99999933851359</v>
      </c>
      <c r="E264">
        <v>263</v>
      </c>
      <c r="G264">
        <v>270.10458531805148</v>
      </c>
      <c r="H264">
        <v>3.9935302734375</v>
      </c>
      <c r="I264">
        <v>0.5010986328125</v>
      </c>
      <c r="J264">
        <v>261.99999933851359</v>
      </c>
      <c r="K264">
        <v>263</v>
      </c>
      <c r="M264">
        <v>270.07254531813237</v>
      </c>
      <c r="N264">
        <v>7.96661376953125</v>
      </c>
      <c r="O264">
        <v>0.53985595703125</v>
      </c>
      <c r="P264">
        <v>261.99999933851359</v>
      </c>
      <c r="Q264">
        <v>263</v>
      </c>
      <c r="S264">
        <v>269.96534831840302</v>
      </c>
      <c r="T264">
        <v>5.9814453125</v>
      </c>
      <c r="U264">
        <v>0.4708251953125</v>
      </c>
      <c r="V264">
        <v>261.99999933851359</v>
      </c>
      <c r="W264">
        <v>263</v>
      </c>
      <c r="Y264">
        <v>269.97578131837668</v>
      </c>
      <c r="Z264">
        <v>5.98175048828125</v>
      </c>
      <c r="AA264">
        <v>0.57403564453125</v>
      </c>
      <c r="AB264">
        <v>261.99999933851359</v>
      </c>
      <c r="AC264">
        <v>263</v>
      </c>
      <c r="AI264">
        <v>269.96398431840646</v>
      </c>
      <c r="AJ264">
        <v>1.998291015625</v>
      </c>
      <c r="AK264">
        <v>0.24298095703125</v>
      </c>
      <c r="AL264">
        <v>261.99999933851359</v>
      </c>
      <c r="AM264">
        <v>263</v>
      </c>
      <c r="AO264">
        <v>269.98842731834475</v>
      </c>
      <c r="AP264">
        <v>3.994140625</v>
      </c>
      <c r="AQ264">
        <v>0.56365966796875</v>
      </c>
      <c r="AR264">
        <v>261.99999933851359</v>
      </c>
      <c r="AS264">
        <v>263</v>
      </c>
      <c r="AU264">
        <v>270.03317731823176</v>
      </c>
      <c r="AV264">
        <v>5.98175048828125</v>
      </c>
      <c r="AW264">
        <v>0.63720703125</v>
      </c>
      <c r="AX264">
        <v>261.99999933851359</v>
      </c>
      <c r="AY264">
        <v>263</v>
      </c>
    </row>
    <row r="265" spans="1:51" x14ac:dyDescent="0.2">
      <c r="A265">
        <v>271.08339231558023</v>
      </c>
      <c r="B265">
        <v>1.99798583984375</v>
      </c>
      <c r="C265">
        <v>0.228912353515625</v>
      </c>
      <c r="D265">
        <v>262.99999933598883</v>
      </c>
      <c r="E265">
        <v>264</v>
      </c>
      <c r="G265">
        <v>271.10458531552672</v>
      </c>
      <c r="H265">
        <v>3.99383544921875</v>
      </c>
      <c r="I265">
        <v>0.50140380859375</v>
      </c>
      <c r="J265">
        <v>262.99999933598883</v>
      </c>
      <c r="K265">
        <v>264</v>
      </c>
      <c r="M265">
        <v>271.07254531560761</v>
      </c>
      <c r="N265">
        <v>7.96630859375</v>
      </c>
      <c r="O265">
        <v>0.53985595703125</v>
      </c>
      <c r="P265">
        <v>262.99999933598883</v>
      </c>
      <c r="Q265">
        <v>264</v>
      </c>
      <c r="S265">
        <v>270.96534831587826</v>
      </c>
      <c r="T265">
        <v>5.9814453125</v>
      </c>
      <c r="U265">
        <v>0.471221923828125</v>
      </c>
      <c r="V265">
        <v>262.99999933598883</v>
      </c>
      <c r="W265">
        <v>264</v>
      </c>
      <c r="Y265">
        <v>270.97578131585192</v>
      </c>
      <c r="Z265">
        <v>5.98175048828125</v>
      </c>
      <c r="AA265">
        <v>0.57281494140625</v>
      </c>
      <c r="AB265">
        <v>262.99999933598883</v>
      </c>
      <c r="AC265">
        <v>264</v>
      </c>
      <c r="AO265">
        <v>270.98842731581999</v>
      </c>
      <c r="AP265">
        <v>3.99383544921875</v>
      </c>
      <c r="AQ265">
        <v>0.56365966796875</v>
      </c>
      <c r="AR265">
        <v>262.99999933598883</v>
      </c>
      <c r="AS265">
        <v>264</v>
      </c>
      <c r="AU265">
        <v>271.03317731570701</v>
      </c>
      <c r="AV265">
        <v>5.98175048828125</v>
      </c>
      <c r="AW265">
        <v>0.63720703125</v>
      </c>
      <c r="AX265">
        <v>262.99999933598883</v>
      </c>
      <c r="AY265">
        <v>264</v>
      </c>
    </row>
    <row r="266" spans="1:51" x14ac:dyDescent="0.2">
      <c r="A266">
        <v>272.08339231305547</v>
      </c>
      <c r="B266">
        <v>1.998291015625</v>
      </c>
      <c r="C266">
        <v>0.2288818359375</v>
      </c>
      <c r="D266">
        <v>263.99999933346407</v>
      </c>
      <c r="E266">
        <v>265</v>
      </c>
      <c r="G266">
        <v>272.10458531300196</v>
      </c>
      <c r="H266">
        <v>3.994140625</v>
      </c>
      <c r="I266">
        <v>0.50140380859375</v>
      </c>
      <c r="J266">
        <v>263.99999933346407</v>
      </c>
      <c r="K266">
        <v>265</v>
      </c>
      <c r="M266">
        <v>272.07254531308286</v>
      </c>
      <c r="N266">
        <v>7.96661376953125</v>
      </c>
      <c r="O266">
        <v>0.5389404296875</v>
      </c>
      <c r="P266">
        <v>263.99999933346407</v>
      </c>
      <c r="Q266">
        <v>265</v>
      </c>
      <c r="S266">
        <v>271.9653483133535</v>
      </c>
      <c r="T266">
        <v>5.98175048828125</v>
      </c>
      <c r="U266">
        <v>0.471405029296875</v>
      </c>
      <c r="V266">
        <v>263.99999933346407</v>
      </c>
      <c r="W266">
        <v>265</v>
      </c>
      <c r="AO266">
        <v>271.98842731329523</v>
      </c>
      <c r="AP266">
        <v>3.99383544921875</v>
      </c>
      <c r="AQ266">
        <v>0.56365966796875</v>
      </c>
      <c r="AR266">
        <v>263.99999933346407</v>
      </c>
      <c r="AS266">
        <v>265</v>
      </c>
      <c r="AU266">
        <v>272.03317731318225</v>
      </c>
      <c r="AV266">
        <v>5.98175048828125</v>
      </c>
      <c r="AW266">
        <v>0.63690185546875</v>
      </c>
      <c r="AX266">
        <v>263.99999933346407</v>
      </c>
      <c r="AY266">
        <v>265</v>
      </c>
    </row>
    <row r="267" spans="1:51" x14ac:dyDescent="0.2">
      <c r="A267">
        <v>273.08339231053071</v>
      </c>
      <c r="B267">
        <v>1.9976806640625</v>
      </c>
      <c r="C267">
        <v>0.2288818359375</v>
      </c>
      <c r="D267">
        <v>264.99999933093932</v>
      </c>
      <c r="E267">
        <v>266</v>
      </c>
      <c r="G267">
        <v>273.1045853104772</v>
      </c>
      <c r="H267">
        <v>3.99383544921875</v>
      </c>
      <c r="I267">
        <v>0.50140380859375</v>
      </c>
      <c r="J267">
        <v>264.99999933093932</v>
      </c>
      <c r="K267">
        <v>266</v>
      </c>
      <c r="M267">
        <v>273.0725453105581</v>
      </c>
      <c r="N267">
        <v>7.9669189453125</v>
      </c>
      <c r="O267">
        <v>0.5389404296875</v>
      </c>
      <c r="P267">
        <v>264.99999933093932</v>
      </c>
      <c r="Q267">
        <v>266</v>
      </c>
      <c r="S267">
        <v>272.96534831082874</v>
      </c>
      <c r="T267">
        <v>5.9820556640625</v>
      </c>
      <c r="U267">
        <v>0.47064208984375</v>
      </c>
      <c r="V267">
        <v>264.99999933093932</v>
      </c>
      <c r="W267">
        <v>266</v>
      </c>
      <c r="AO267">
        <v>272.98842731077048</v>
      </c>
      <c r="AP267">
        <v>3.99383544921875</v>
      </c>
      <c r="AQ267">
        <v>0.56396484375</v>
      </c>
      <c r="AR267">
        <v>264.99999933093932</v>
      </c>
      <c r="AS267">
        <v>266</v>
      </c>
      <c r="AU267">
        <v>273.03317731065749</v>
      </c>
      <c r="AV267">
        <v>5.98175048828125</v>
      </c>
      <c r="AW267">
        <v>0.63690185546875</v>
      </c>
      <c r="AX267">
        <v>264.99999933093932</v>
      </c>
      <c r="AY267">
        <v>266</v>
      </c>
    </row>
    <row r="268" spans="1:51" x14ac:dyDescent="0.2">
      <c r="A268">
        <v>274.08339230800595</v>
      </c>
      <c r="B268">
        <v>1.998291015625</v>
      </c>
      <c r="C268">
        <v>0.228912353515625</v>
      </c>
      <c r="D268">
        <v>265.99999932841456</v>
      </c>
      <c r="E268">
        <v>267</v>
      </c>
      <c r="G268">
        <v>274.10458530795245</v>
      </c>
      <c r="H268">
        <v>3.994140625</v>
      </c>
      <c r="I268">
        <v>0.50140380859375</v>
      </c>
      <c r="J268">
        <v>265.99999932841456</v>
      </c>
      <c r="K268">
        <v>267</v>
      </c>
      <c r="M268">
        <v>274.07254530803334</v>
      </c>
      <c r="N268">
        <v>7.96722412109375</v>
      </c>
      <c r="O268">
        <v>0.53924560546875</v>
      </c>
      <c r="P268">
        <v>265.99999932841456</v>
      </c>
      <c r="Q268">
        <v>267</v>
      </c>
      <c r="S268">
        <v>273.96534830830399</v>
      </c>
      <c r="T268">
        <v>5.98175048828125</v>
      </c>
      <c r="U268">
        <v>0.470123291015625</v>
      </c>
      <c r="V268">
        <v>265.99999932841456</v>
      </c>
      <c r="W268">
        <v>267</v>
      </c>
      <c r="AO268">
        <v>273.98842730824572</v>
      </c>
      <c r="AP268">
        <v>3.99383544921875</v>
      </c>
      <c r="AQ268">
        <v>0.56396484375</v>
      </c>
      <c r="AR268">
        <v>265.99999932841456</v>
      </c>
      <c r="AS268">
        <v>267</v>
      </c>
      <c r="AU268">
        <v>274.03317730813274</v>
      </c>
      <c r="AV268">
        <v>5.98175048828125</v>
      </c>
      <c r="AW268">
        <v>0.63690185546875</v>
      </c>
      <c r="AX268">
        <v>265.99999932841456</v>
      </c>
      <c r="AY268">
        <v>267</v>
      </c>
    </row>
    <row r="269" spans="1:51" x14ac:dyDescent="0.2">
      <c r="A269">
        <v>275.0833923054812</v>
      </c>
      <c r="B269">
        <v>1.9976806640625</v>
      </c>
      <c r="C269">
        <v>0.228912353515625</v>
      </c>
      <c r="D269">
        <v>266.9999993258898</v>
      </c>
      <c r="E269">
        <v>268</v>
      </c>
      <c r="G269">
        <v>275.10458530542769</v>
      </c>
      <c r="H269">
        <v>3.99383544921875</v>
      </c>
      <c r="I269">
        <v>0.5010986328125</v>
      </c>
      <c r="J269">
        <v>266.9999993258898</v>
      </c>
      <c r="K269">
        <v>268</v>
      </c>
      <c r="M269">
        <v>275.07254530550858</v>
      </c>
      <c r="N269">
        <v>7.9669189453125</v>
      </c>
      <c r="O269">
        <v>0.53985595703125</v>
      </c>
      <c r="P269">
        <v>266.9999993258898</v>
      </c>
      <c r="Q269">
        <v>268</v>
      </c>
      <c r="S269">
        <v>274.96534830577923</v>
      </c>
      <c r="T269">
        <v>5.9814453125</v>
      </c>
      <c r="U269">
        <v>0.470306396484375</v>
      </c>
      <c r="V269">
        <v>266.9999993258898</v>
      </c>
      <c r="W269">
        <v>268</v>
      </c>
      <c r="AO269">
        <v>274.98842730572096</v>
      </c>
      <c r="AP269">
        <v>3.99383544921875</v>
      </c>
      <c r="AQ269">
        <v>0.56427001953125</v>
      </c>
      <c r="AR269">
        <v>266.9999993258898</v>
      </c>
      <c r="AS269">
        <v>268</v>
      </c>
      <c r="AU269">
        <v>275.03317730560798</v>
      </c>
      <c r="AV269">
        <v>5.9814453125</v>
      </c>
      <c r="AW269">
        <v>0.63690185546875</v>
      </c>
      <c r="AX269">
        <v>266.9999993258898</v>
      </c>
      <c r="AY269">
        <v>268</v>
      </c>
    </row>
    <row r="270" spans="1:51" x14ac:dyDescent="0.2">
      <c r="A270">
        <v>276.08339230295644</v>
      </c>
      <c r="B270">
        <v>1.9976806640625</v>
      </c>
      <c r="C270">
        <v>0.228912353515625</v>
      </c>
      <c r="D270">
        <v>267.99999932336505</v>
      </c>
      <c r="E270">
        <v>269</v>
      </c>
      <c r="G270">
        <v>276.10458530290293</v>
      </c>
      <c r="H270">
        <v>3.99383544921875</v>
      </c>
      <c r="I270">
        <v>0.5010986328125</v>
      </c>
      <c r="J270">
        <v>267.99999932336505</v>
      </c>
      <c r="K270">
        <v>269</v>
      </c>
      <c r="M270">
        <v>276.07254530298383</v>
      </c>
      <c r="N270">
        <v>7.96661376953125</v>
      </c>
      <c r="O270">
        <v>0.53955078125</v>
      </c>
      <c r="P270">
        <v>267.99999932336505</v>
      </c>
      <c r="Q270">
        <v>269</v>
      </c>
      <c r="S270">
        <v>275.96534830325447</v>
      </c>
      <c r="T270">
        <v>5.98175048828125</v>
      </c>
      <c r="U270">
        <v>0.4708251953125</v>
      </c>
      <c r="V270">
        <v>267.99999932336505</v>
      </c>
      <c r="W270">
        <v>269</v>
      </c>
      <c r="AO270">
        <v>275.9884273031962</v>
      </c>
      <c r="AP270">
        <v>3.994140625</v>
      </c>
      <c r="AQ270">
        <v>0.56427001953125</v>
      </c>
      <c r="AR270">
        <v>267.99999932336505</v>
      </c>
      <c r="AS270">
        <v>269</v>
      </c>
      <c r="AU270">
        <v>276.03317730308322</v>
      </c>
      <c r="AV270">
        <v>5.98236083984375</v>
      </c>
      <c r="AW270">
        <v>0.63690185546875</v>
      </c>
      <c r="AX270">
        <v>267.99999932336505</v>
      </c>
      <c r="AY270">
        <v>269</v>
      </c>
    </row>
    <row r="271" spans="1:51" x14ac:dyDescent="0.2">
      <c r="A271">
        <v>277.08339230043168</v>
      </c>
      <c r="B271">
        <v>1.99737548828125</v>
      </c>
      <c r="C271">
        <v>0.228912353515625</v>
      </c>
      <c r="D271">
        <v>268.99999932084029</v>
      </c>
      <c r="E271">
        <v>270</v>
      </c>
      <c r="G271">
        <v>277.10458530037818</v>
      </c>
      <c r="H271">
        <v>3.99383544921875</v>
      </c>
      <c r="I271">
        <v>0.5010986328125</v>
      </c>
      <c r="J271">
        <v>268.99999932084029</v>
      </c>
      <c r="K271">
        <v>270</v>
      </c>
      <c r="M271">
        <v>277.07254530045907</v>
      </c>
      <c r="N271">
        <v>7.96661376953125</v>
      </c>
      <c r="O271">
        <v>0.5389404296875</v>
      </c>
      <c r="P271">
        <v>268.99999932084029</v>
      </c>
      <c r="Q271">
        <v>270</v>
      </c>
      <c r="S271">
        <v>276.96534830072972</v>
      </c>
      <c r="T271">
        <v>5.9820556640625</v>
      </c>
      <c r="U271">
        <v>0.470977783203125</v>
      </c>
      <c r="V271">
        <v>268.99999932084029</v>
      </c>
      <c r="W271">
        <v>270</v>
      </c>
      <c r="AO271">
        <v>276.98842730067145</v>
      </c>
      <c r="AP271">
        <v>3.99383544921875</v>
      </c>
      <c r="AQ271">
        <v>0.56427001953125</v>
      </c>
      <c r="AR271">
        <v>268.99999932084029</v>
      </c>
      <c r="AS271">
        <v>270</v>
      </c>
      <c r="AU271">
        <v>277.03317730055846</v>
      </c>
      <c r="AV271">
        <v>5.9820556640625</v>
      </c>
      <c r="AW271">
        <v>0.63720703125</v>
      </c>
      <c r="AX271">
        <v>268.99999932084029</v>
      </c>
      <c r="AY271">
        <v>270</v>
      </c>
    </row>
    <row r="272" spans="1:51" x14ac:dyDescent="0.2">
      <c r="A272">
        <v>278.08339229790693</v>
      </c>
      <c r="B272">
        <v>1.9976806640625</v>
      </c>
      <c r="C272">
        <v>0.2288818359375</v>
      </c>
      <c r="D272">
        <v>269.99999931831553</v>
      </c>
      <c r="E272">
        <v>271</v>
      </c>
      <c r="G272">
        <v>278.10458529785342</v>
      </c>
      <c r="H272">
        <v>3.99383544921875</v>
      </c>
      <c r="I272">
        <v>0.5010986328125</v>
      </c>
      <c r="J272">
        <v>269.99999931831553</v>
      </c>
      <c r="K272">
        <v>271</v>
      </c>
      <c r="M272">
        <v>278.07254529793431</v>
      </c>
      <c r="N272">
        <v>7.9669189453125</v>
      </c>
      <c r="O272">
        <v>0.5389404296875</v>
      </c>
      <c r="P272">
        <v>269.99999931831553</v>
      </c>
      <c r="Q272">
        <v>271</v>
      </c>
      <c r="S272">
        <v>277.96534829820496</v>
      </c>
      <c r="T272">
        <v>5.9814453125</v>
      </c>
      <c r="U272">
        <v>0.470611572265625</v>
      </c>
      <c r="V272">
        <v>269.99999931831553</v>
      </c>
      <c r="W272">
        <v>271</v>
      </c>
      <c r="AO272">
        <v>277.98842729814669</v>
      </c>
      <c r="AP272">
        <v>3.99383544921875</v>
      </c>
      <c r="AQ272">
        <v>0.56427001953125</v>
      </c>
      <c r="AR272">
        <v>269.99999931831553</v>
      </c>
      <c r="AS272">
        <v>271</v>
      </c>
      <c r="AU272">
        <v>278.03317729803371</v>
      </c>
      <c r="AV272">
        <v>5.9820556640625</v>
      </c>
      <c r="AW272">
        <v>0.63720703125</v>
      </c>
      <c r="AX272">
        <v>269.99999931831553</v>
      </c>
      <c r="AY272">
        <v>271</v>
      </c>
    </row>
    <row r="273" spans="1:51" x14ac:dyDescent="0.2">
      <c r="A273">
        <v>279.08339229538217</v>
      </c>
      <c r="B273">
        <v>1.998291015625</v>
      </c>
      <c r="C273">
        <v>0.2288818359375</v>
      </c>
      <c r="D273">
        <v>270.99999931579077</v>
      </c>
      <c r="E273">
        <v>272</v>
      </c>
      <c r="G273">
        <v>279.10458529532866</v>
      </c>
      <c r="H273">
        <v>3.994140625</v>
      </c>
      <c r="I273">
        <v>0.5010986328125</v>
      </c>
      <c r="J273">
        <v>270.99999931579077</v>
      </c>
      <c r="K273">
        <v>272</v>
      </c>
      <c r="M273">
        <v>279.07254529540955</v>
      </c>
      <c r="N273">
        <v>7.96661376953125</v>
      </c>
      <c r="O273">
        <v>0.53955078125</v>
      </c>
      <c r="P273">
        <v>270.99999931579077</v>
      </c>
      <c r="Q273">
        <v>272</v>
      </c>
      <c r="S273">
        <v>278.9653482956802</v>
      </c>
      <c r="T273">
        <v>5.9814453125</v>
      </c>
      <c r="U273">
        <v>0.470184326171875</v>
      </c>
      <c r="V273">
        <v>270.99999931579077</v>
      </c>
      <c r="W273">
        <v>272</v>
      </c>
      <c r="AO273">
        <v>278.98842729562193</v>
      </c>
      <c r="AP273">
        <v>3.994140625</v>
      </c>
      <c r="AQ273">
        <v>0.5645751953125</v>
      </c>
      <c r="AR273">
        <v>270.99999931579077</v>
      </c>
      <c r="AS273">
        <v>272</v>
      </c>
      <c r="AU273">
        <v>279.03317729550895</v>
      </c>
      <c r="AV273">
        <v>5.98175048828125</v>
      </c>
      <c r="AW273">
        <v>0.63751220703125</v>
      </c>
      <c r="AX273">
        <v>270.99999931579077</v>
      </c>
      <c r="AY273">
        <v>272</v>
      </c>
    </row>
    <row r="274" spans="1:51" x14ac:dyDescent="0.2">
      <c r="A274">
        <v>280.08339229285741</v>
      </c>
      <c r="B274">
        <v>1.99798583984375</v>
      </c>
      <c r="C274">
        <v>0.228912353515625</v>
      </c>
      <c r="D274">
        <v>271.99999931326602</v>
      </c>
      <c r="E274">
        <v>273</v>
      </c>
      <c r="G274">
        <v>280.1045852928039</v>
      </c>
      <c r="H274">
        <v>3.9935302734375</v>
      </c>
      <c r="I274">
        <v>0.5010986328125</v>
      </c>
      <c r="J274">
        <v>271.99999931326602</v>
      </c>
      <c r="K274">
        <v>273</v>
      </c>
      <c r="M274">
        <v>280.0725452928848</v>
      </c>
      <c r="N274">
        <v>7.96630859375</v>
      </c>
      <c r="O274">
        <v>0.53985595703125</v>
      </c>
      <c r="P274">
        <v>271.99999931326602</v>
      </c>
      <c r="Q274">
        <v>273</v>
      </c>
      <c r="S274">
        <v>279.96534829315544</v>
      </c>
      <c r="T274">
        <v>5.9808349609375</v>
      </c>
      <c r="U274">
        <v>0.470458984375</v>
      </c>
      <c r="V274">
        <v>271.99999931326602</v>
      </c>
      <c r="W274">
        <v>273</v>
      </c>
      <c r="AO274">
        <v>279.98842729309717</v>
      </c>
      <c r="AP274">
        <v>3.99444580078125</v>
      </c>
      <c r="AQ274">
        <v>0.5645751953125</v>
      </c>
      <c r="AR274">
        <v>271.99999931326602</v>
      </c>
      <c r="AS274">
        <v>273</v>
      </c>
      <c r="AU274">
        <v>280.03317729298419</v>
      </c>
      <c r="AV274">
        <v>5.9820556640625</v>
      </c>
      <c r="AW274">
        <v>0.63751220703125</v>
      </c>
      <c r="AX274">
        <v>271.99999931326602</v>
      </c>
      <c r="AY274">
        <v>273</v>
      </c>
    </row>
    <row r="275" spans="1:51" x14ac:dyDescent="0.2">
      <c r="A275">
        <v>281.08339229033265</v>
      </c>
      <c r="B275">
        <v>1.99798583984375</v>
      </c>
      <c r="C275">
        <v>0.228912353515625</v>
      </c>
      <c r="D275">
        <v>272.99999931074126</v>
      </c>
      <c r="E275">
        <v>274</v>
      </c>
      <c r="G275">
        <v>281.10458529027915</v>
      </c>
      <c r="H275">
        <v>3.99444580078125</v>
      </c>
      <c r="I275">
        <v>0.5010986328125</v>
      </c>
      <c r="J275">
        <v>272.99999931074126</v>
      </c>
      <c r="K275">
        <v>274</v>
      </c>
      <c r="M275">
        <v>281.07254529036004</v>
      </c>
      <c r="N275">
        <v>7.9669189453125</v>
      </c>
      <c r="O275">
        <v>0.5389404296875</v>
      </c>
      <c r="P275">
        <v>272.99999931074126</v>
      </c>
      <c r="Q275">
        <v>274</v>
      </c>
      <c r="S275">
        <v>280.96534829063069</v>
      </c>
      <c r="T275">
        <v>5.9820556640625</v>
      </c>
      <c r="U275">
        <v>0.470977783203125</v>
      </c>
      <c r="V275">
        <v>272.99999931074126</v>
      </c>
      <c r="W275">
        <v>274</v>
      </c>
      <c r="AO275">
        <v>280.98842729057242</v>
      </c>
      <c r="AP275">
        <v>3.9935302734375</v>
      </c>
      <c r="AQ275">
        <v>0.5645751953125</v>
      </c>
      <c r="AR275">
        <v>272.99999931074126</v>
      </c>
      <c r="AS275">
        <v>274</v>
      </c>
      <c r="AU275">
        <v>281.03317729045943</v>
      </c>
      <c r="AV275">
        <v>5.9814453125</v>
      </c>
      <c r="AW275">
        <v>0.6378173828125</v>
      </c>
      <c r="AX275">
        <v>272.99999931074126</v>
      </c>
      <c r="AY275">
        <v>274</v>
      </c>
    </row>
    <row r="276" spans="1:51" x14ac:dyDescent="0.2">
      <c r="A276">
        <v>282.0833922878079</v>
      </c>
      <c r="B276">
        <v>1.998291015625</v>
      </c>
      <c r="C276">
        <v>0.228912353515625</v>
      </c>
      <c r="D276">
        <v>273.9999993082165</v>
      </c>
      <c r="E276">
        <v>275</v>
      </c>
      <c r="G276">
        <v>282.10458528775439</v>
      </c>
      <c r="H276">
        <v>3.9935302734375</v>
      </c>
      <c r="I276">
        <v>0.5010986328125</v>
      </c>
      <c r="J276">
        <v>273.9999993082165</v>
      </c>
      <c r="K276">
        <v>275</v>
      </c>
      <c r="M276">
        <v>282.07254528783528</v>
      </c>
      <c r="N276">
        <v>7.9669189453125</v>
      </c>
      <c r="O276">
        <v>0.538330078125</v>
      </c>
      <c r="P276">
        <v>273.9999993082165</v>
      </c>
      <c r="Q276">
        <v>275</v>
      </c>
      <c r="S276">
        <v>281.96534828810593</v>
      </c>
      <c r="T276">
        <v>5.9814453125</v>
      </c>
      <c r="U276">
        <v>0.470916748046875</v>
      </c>
      <c r="V276">
        <v>273.9999993082165</v>
      </c>
      <c r="W276">
        <v>275</v>
      </c>
      <c r="AO276">
        <v>281.98842728804766</v>
      </c>
      <c r="AP276">
        <v>3.994140625</v>
      </c>
      <c r="AQ276">
        <v>0.5645751953125</v>
      </c>
      <c r="AR276">
        <v>273.9999993082165</v>
      </c>
      <c r="AS276">
        <v>275</v>
      </c>
      <c r="AU276">
        <v>282.03317728793468</v>
      </c>
      <c r="AV276">
        <v>5.9820556640625</v>
      </c>
      <c r="AW276">
        <v>0.6378173828125</v>
      </c>
      <c r="AX276">
        <v>273.9999993082165</v>
      </c>
      <c r="AY276">
        <v>275</v>
      </c>
    </row>
    <row r="277" spans="1:51" x14ac:dyDescent="0.2">
      <c r="A277">
        <v>283.08339228528314</v>
      </c>
      <c r="B277">
        <v>1.9976806640625</v>
      </c>
      <c r="C277">
        <v>0.2288818359375</v>
      </c>
      <c r="D277">
        <v>274.99999930569174</v>
      </c>
      <c r="E277">
        <v>276</v>
      </c>
      <c r="G277">
        <v>283.10458528522963</v>
      </c>
      <c r="H277">
        <v>3.99383544921875</v>
      </c>
      <c r="I277">
        <v>0.5010986328125</v>
      </c>
      <c r="J277">
        <v>274.99999930569174</v>
      </c>
      <c r="K277">
        <v>276</v>
      </c>
      <c r="M277">
        <v>283.07254528531053</v>
      </c>
      <c r="N277">
        <v>7.9669189453125</v>
      </c>
      <c r="O277">
        <v>0.53863525390625</v>
      </c>
      <c r="P277">
        <v>274.99999930569174</v>
      </c>
      <c r="Q277">
        <v>276</v>
      </c>
      <c r="S277">
        <v>282.96534828558117</v>
      </c>
      <c r="T277">
        <v>5.98175048828125</v>
      </c>
      <c r="U277">
        <v>0.47039794921875</v>
      </c>
      <c r="V277">
        <v>274.99999930569174</v>
      </c>
      <c r="W277">
        <v>276</v>
      </c>
      <c r="AO277">
        <v>282.9884272855229</v>
      </c>
      <c r="AP277">
        <v>3.99383544921875</v>
      </c>
      <c r="AQ277">
        <v>0.5645751953125</v>
      </c>
      <c r="AR277">
        <v>274.99999930569174</v>
      </c>
      <c r="AS277">
        <v>276</v>
      </c>
      <c r="AU277">
        <v>283.03317728540992</v>
      </c>
      <c r="AV277">
        <v>5.98175048828125</v>
      </c>
      <c r="AW277">
        <v>0.63812255859375</v>
      </c>
      <c r="AX277">
        <v>274.99999930569174</v>
      </c>
      <c r="AY277">
        <v>276</v>
      </c>
    </row>
    <row r="278" spans="1:51" x14ac:dyDescent="0.2">
      <c r="A278">
        <v>284.08339228275838</v>
      </c>
      <c r="B278">
        <v>1.9976806640625</v>
      </c>
      <c r="C278">
        <v>0.228851318359375</v>
      </c>
      <c r="D278">
        <v>275.99999930316699</v>
      </c>
      <c r="E278">
        <v>277</v>
      </c>
      <c r="G278">
        <v>284.10458528270487</v>
      </c>
      <c r="H278">
        <v>3.994140625</v>
      </c>
      <c r="I278">
        <v>0.50079345703125</v>
      </c>
      <c r="J278">
        <v>275.99999930316699</v>
      </c>
      <c r="K278">
        <v>277</v>
      </c>
      <c r="M278">
        <v>284.07254528278577</v>
      </c>
      <c r="N278">
        <v>7.9669189453125</v>
      </c>
      <c r="O278">
        <v>0.53955078125</v>
      </c>
      <c r="P278">
        <v>275.99999930316699</v>
      </c>
      <c r="Q278">
        <v>277</v>
      </c>
      <c r="S278">
        <v>283.96534828305641</v>
      </c>
      <c r="T278">
        <v>5.9820556640625</v>
      </c>
      <c r="U278">
        <v>0.470245361328125</v>
      </c>
      <c r="V278">
        <v>275.99999930316699</v>
      </c>
      <c r="W278">
        <v>277</v>
      </c>
      <c r="AO278">
        <v>283.98842728299815</v>
      </c>
      <c r="AP278">
        <v>3.9935302734375</v>
      </c>
      <c r="AQ278">
        <v>0.5645751953125</v>
      </c>
      <c r="AR278">
        <v>275.99999930316699</v>
      </c>
      <c r="AS278">
        <v>277</v>
      </c>
      <c r="AU278">
        <v>284.03317728288516</v>
      </c>
      <c r="AV278">
        <v>5.9820556640625</v>
      </c>
      <c r="AW278">
        <v>0.638427734375</v>
      </c>
      <c r="AX278">
        <v>275.99999930316699</v>
      </c>
      <c r="AY278">
        <v>277</v>
      </c>
    </row>
    <row r="279" spans="1:51" x14ac:dyDescent="0.2">
      <c r="A279">
        <v>285.08339228023362</v>
      </c>
      <c r="B279">
        <v>1.99859619140625</v>
      </c>
      <c r="C279">
        <v>0.22882080078125</v>
      </c>
      <c r="D279">
        <v>276.99999930064223</v>
      </c>
      <c r="E279">
        <v>278</v>
      </c>
      <c r="G279">
        <v>285.10458528018012</v>
      </c>
      <c r="H279">
        <v>3.99383544921875</v>
      </c>
      <c r="I279">
        <v>0.50079345703125</v>
      </c>
      <c r="J279">
        <v>276.99999930064223</v>
      </c>
      <c r="K279">
        <v>278</v>
      </c>
      <c r="M279">
        <v>285.07254528026101</v>
      </c>
      <c r="N279">
        <v>7.96630859375</v>
      </c>
      <c r="O279">
        <v>0.53924560546875</v>
      </c>
      <c r="P279">
        <v>276.99999930064223</v>
      </c>
      <c r="Q279">
        <v>278</v>
      </c>
      <c r="S279">
        <v>284.96534828053166</v>
      </c>
      <c r="T279">
        <v>5.9814453125</v>
      </c>
      <c r="U279">
        <v>0.470611572265625</v>
      </c>
      <c r="V279">
        <v>276.99999930064223</v>
      </c>
      <c r="W279">
        <v>278</v>
      </c>
      <c r="AO279">
        <v>284.98842728047339</v>
      </c>
      <c r="AP279">
        <v>3.99383544921875</v>
      </c>
      <c r="AQ279">
        <v>0.5645751953125</v>
      </c>
      <c r="AR279">
        <v>276.99999930064223</v>
      </c>
      <c r="AS279">
        <v>278</v>
      </c>
      <c r="AU279">
        <v>285.03317728036041</v>
      </c>
      <c r="AV279">
        <v>5.98175048828125</v>
      </c>
      <c r="AW279">
        <v>0.63873291015625</v>
      </c>
      <c r="AX279">
        <v>276.99999930064223</v>
      </c>
      <c r="AY279">
        <v>278</v>
      </c>
    </row>
    <row r="280" spans="1:51" x14ac:dyDescent="0.2">
      <c r="A280">
        <v>286.08339227770887</v>
      </c>
      <c r="B280">
        <v>1.9976806640625</v>
      </c>
      <c r="C280">
        <v>0.228851318359375</v>
      </c>
      <c r="D280">
        <v>277.99999929811747</v>
      </c>
      <c r="E280">
        <v>279</v>
      </c>
      <c r="G280">
        <v>286.10458527765536</v>
      </c>
      <c r="H280">
        <v>3.99444580078125</v>
      </c>
      <c r="I280">
        <v>0.50079345703125</v>
      </c>
      <c r="J280">
        <v>277.99999929811747</v>
      </c>
      <c r="K280">
        <v>279</v>
      </c>
      <c r="M280">
        <v>286.07254527773625</v>
      </c>
      <c r="N280">
        <v>7.9669189453125</v>
      </c>
      <c r="O280">
        <v>0.5389404296875</v>
      </c>
      <c r="P280">
        <v>277.99999929811747</v>
      </c>
      <c r="Q280">
        <v>279</v>
      </c>
      <c r="S280">
        <v>285.9653482780069</v>
      </c>
      <c r="T280">
        <v>5.9820556640625</v>
      </c>
      <c r="U280">
        <v>0.47119140625</v>
      </c>
      <c r="V280">
        <v>277.99999929811747</v>
      </c>
      <c r="W280">
        <v>279</v>
      </c>
      <c r="AO280">
        <v>285.98842727794863</v>
      </c>
      <c r="AP280">
        <v>3.9935302734375</v>
      </c>
      <c r="AQ280">
        <v>0.5645751953125</v>
      </c>
      <c r="AR280">
        <v>277.99999929811747</v>
      </c>
      <c r="AS280">
        <v>279</v>
      </c>
      <c r="AU280">
        <v>286.03317727783565</v>
      </c>
      <c r="AV280">
        <v>5.9820556640625</v>
      </c>
      <c r="AW280">
        <v>0.6390380859375</v>
      </c>
      <c r="AX280">
        <v>277.99999929811747</v>
      </c>
      <c r="AY280">
        <v>279</v>
      </c>
    </row>
    <row r="281" spans="1:51" x14ac:dyDescent="0.2">
      <c r="A281">
        <v>287.08339227518411</v>
      </c>
      <c r="B281">
        <v>1.9976806640625</v>
      </c>
      <c r="C281">
        <v>0.228851318359375</v>
      </c>
      <c r="D281">
        <v>278.99999929559272</v>
      </c>
      <c r="E281">
        <v>280</v>
      </c>
      <c r="G281">
        <v>287.1045852751306</v>
      </c>
      <c r="H281">
        <v>3.99444580078125</v>
      </c>
      <c r="I281">
        <v>0.50079345703125</v>
      </c>
      <c r="J281">
        <v>278.99999929559272</v>
      </c>
      <c r="K281">
        <v>280</v>
      </c>
      <c r="M281">
        <v>287.0725452752115</v>
      </c>
      <c r="N281">
        <v>7.96630859375</v>
      </c>
      <c r="O281">
        <v>0.5389404296875</v>
      </c>
      <c r="P281">
        <v>278.99999929559272</v>
      </c>
      <c r="Q281">
        <v>280</v>
      </c>
      <c r="S281">
        <v>286.96534827548214</v>
      </c>
      <c r="T281">
        <v>5.9820556640625</v>
      </c>
      <c r="U281">
        <v>0.4710693359375</v>
      </c>
      <c r="V281">
        <v>278.99999929559272</v>
      </c>
      <c r="W281">
        <v>280</v>
      </c>
      <c r="AO281">
        <v>286.98842727542387</v>
      </c>
      <c r="AP281">
        <v>3.99383544921875</v>
      </c>
      <c r="AQ281">
        <v>0.56488037109375</v>
      </c>
      <c r="AR281">
        <v>278.99999929559272</v>
      </c>
      <c r="AS281">
        <v>280</v>
      </c>
      <c r="AU281">
        <v>287.03317727531089</v>
      </c>
      <c r="AV281">
        <v>5.9814453125</v>
      </c>
      <c r="AW281">
        <v>0.6390380859375</v>
      </c>
      <c r="AX281">
        <v>278.99999929559272</v>
      </c>
      <c r="AY281">
        <v>280</v>
      </c>
    </row>
    <row r="282" spans="1:51" x14ac:dyDescent="0.2">
      <c r="A282">
        <v>288.08339227265935</v>
      </c>
      <c r="B282">
        <v>1.998291015625</v>
      </c>
      <c r="C282">
        <v>0.228851318359375</v>
      </c>
      <c r="D282">
        <v>279.99999929306796</v>
      </c>
      <c r="E282">
        <v>281</v>
      </c>
      <c r="G282">
        <v>288.10458527260585</v>
      </c>
      <c r="H282">
        <v>3.99322509765625</v>
      </c>
      <c r="I282">
        <v>0.50048828125</v>
      </c>
      <c r="J282">
        <v>279.99999929306796</v>
      </c>
      <c r="K282">
        <v>281</v>
      </c>
      <c r="M282">
        <v>288.07254527268674</v>
      </c>
      <c r="N282">
        <v>7.96630859375</v>
      </c>
      <c r="O282">
        <v>0.53955078125</v>
      </c>
      <c r="P282">
        <v>279.99999929306796</v>
      </c>
      <c r="Q282">
        <v>281</v>
      </c>
      <c r="S282">
        <v>287.96534827295739</v>
      </c>
      <c r="T282">
        <v>5.9814453125</v>
      </c>
      <c r="U282">
        <v>0.4708251953125</v>
      </c>
      <c r="V282">
        <v>279.99999929306796</v>
      </c>
      <c r="W282">
        <v>281</v>
      </c>
      <c r="AO282">
        <v>287.98842727289912</v>
      </c>
      <c r="AP282">
        <v>3.994140625</v>
      </c>
      <c r="AQ282">
        <v>0.56488037109375</v>
      </c>
      <c r="AR282">
        <v>279.99999929306796</v>
      </c>
      <c r="AS282">
        <v>281</v>
      </c>
      <c r="AU282">
        <v>288.03317727278613</v>
      </c>
      <c r="AV282">
        <v>5.9820556640625</v>
      </c>
      <c r="AW282">
        <v>0.63934326171875</v>
      </c>
      <c r="AX282">
        <v>279.99999929306796</v>
      </c>
      <c r="AY282">
        <v>281</v>
      </c>
    </row>
    <row r="283" spans="1:51" x14ac:dyDescent="0.2">
      <c r="A283">
        <v>289.0833922701346</v>
      </c>
      <c r="B283">
        <v>1.998291015625</v>
      </c>
      <c r="C283">
        <v>0.228851318359375</v>
      </c>
      <c r="D283">
        <v>280.9999992905432</v>
      </c>
      <c r="E283">
        <v>282</v>
      </c>
      <c r="G283">
        <v>289.10458527008109</v>
      </c>
      <c r="H283">
        <v>3.99383544921875</v>
      </c>
      <c r="I283">
        <v>0.50048828125</v>
      </c>
      <c r="J283">
        <v>280.9999992905432</v>
      </c>
      <c r="K283">
        <v>282</v>
      </c>
      <c r="M283">
        <v>289.07254527016198</v>
      </c>
      <c r="N283">
        <v>7.96630859375</v>
      </c>
      <c r="O283">
        <v>0.53955078125</v>
      </c>
      <c r="P283">
        <v>280.9999992905432</v>
      </c>
      <c r="Q283">
        <v>282</v>
      </c>
      <c r="S283">
        <v>288.96534827043263</v>
      </c>
      <c r="T283">
        <v>5.98175048828125</v>
      </c>
      <c r="U283">
        <v>0.470947265625</v>
      </c>
      <c r="V283">
        <v>280.9999992905432</v>
      </c>
      <c r="W283">
        <v>282</v>
      </c>
      <c r="AO283">
        <v>288.98842727037436</v>
      </c>
      <c r="AP283">
        <v>3.994140625</v>
      </c>
      <c r="AQ283">
        <v>0.56488037109375</v>
      </c>
      <c r="AR283">
        <v>280.9999992905432</v>
      </c>
      <c r="AS283">
        <v>282</v>
      </c>
      <c r="AU283">
        <v>289.03317727026138</v>
      </c>
      <c r="AV283">
        <v>5.98175048828125</v>
      </c>
      <c r="AW283">
        <v>0.63934326171875</v>
      </c>
      <c r="AX283">
        <v>280.9999992905432</v>
      </c>
      <c r="AY283">
        <v>282</v>
      </c>
    </row>
    <row r="284" spans="1:51" x14ac:dyDescent="0.2">
      <c r="A284">
        <v>290.08339226760984</v>
      </c>
      <c r="B284">
        <v>1.99798583984375</v>
      </c>
      <c r="C284">
        <v>0.22882080078125</v>
      </c>
      <c r="D284">
        <v>281.99999928801844</v>
      </c>
      <c r="E284">
        <v>283</v>
      </c>
      <c r="G284">
        <v>290.10458526755633</v>
      </c>
      <c r="H284">
        <v>3.99383544921875</v>
      </c>
      <c r="I284">
        <v>0.50048828125</v>
      </c>
      <c r="J284">
        <v>281.99999928801844</v>
      </c>
      <c r="K284">
        <v>283</v>
      </c>
      <c r="M284">
        <v>290.07254526763722</v>
      </c>
      <c r="N284">
        <v>7.96661376953125</v>
      </c>
      <c r="O284">
        <v>0.5389404296875</v>
      </c>
      <c r="P284">
        <v>281.99999928801844</v>
      </c>
      <c r="Q284">
        <v>283</v>
      </c>
      <c r="S284">
        <v>289.96534826790787</v>
      </c>
      <c r="T284">
        <v>5.9814453125</v>
      </c>
      <c r="U284">
        <v>0.47149658203125</v>
      </c>
      <c r="V284">
        <v>281.99999928801844</v>
      </c>
      <c r="W284">
        <v>283</v>
      </c>
      <c r="AO284">
        <v>289.9884272678496</v>
      </c>
      <c r="AP284">
        <v>3.994140625</v>
      </c>
      <c r="AQ284">
        <v>0.56488037109375</v>
      </c>
      <c r="AR284">
        <v>281.99999928801844</v>
      </c>
      <c r="AS284">
        <v>283</v>
      </c>
      <c r="AU284">
        <v>290.03317726773662</v>
      </c>
      <c r="AV284">
        <v>5.98175048828125</v>
      </c>
      <c r="AW284">
        <v>0.63934326171875</v>
      </c>
      <c r="AX284">
        <v>281.99999928801844</v>
      </c>
      <c r="AY284">
        <v>283</v>
      </c>
    </row>
    <row r="285" spans="1:51" x14ac:dyDescent="0.2">
      <c r="A285">
        <v>291.08339226508508</v>
      </c>
      <c r="B285">
        <v>1.9976806640625</v>
      </c>
      <c r="C285">
        <v>0.228790283203125</v>
      </c>
      <c r="D285">
        <v>282.99999928549369</v>
      </c>
      <c r="E285">
        <v>284</v>
      </c>
      <c r="G285">
        <v>291.10458526503157</v>
      </c>
      <c r="H285">
        <v>3.99383544921875</v>
      </c>
      <c r="I285">
        <v>0.50048828125</v>
      </c>
      <c r="J285">
        <v>282.99999928549369</v>
      </c>
      <c r="K285">
        <v>284</v>
      </c>
      <c r="M285">
        <v>291.07254526511247</v>
      </c>
      <c r="N285">
        <v>7.96661376953125</v>
      </c>
      <c r="O285">
        <v>0.538330078125</v>
      </c>
      <c r="P285">
        <v>282.99999928549369</v>
      </c>
      <c r="Q285">
        <v>284</v>
      </c>
      <c r="S285">
        <v>290.96534826538311</v>
      </c>
      <c r="T285">
        <v>5.98114013671875</v>
      </c>
      <c r="U285">
        <v>0.47198486328125</v>
      </c>
      <c r="V285">
        <v>282.99999928549369</v>
      </c>
      <c r="W285">
        <v>284</v>
      </c>
      <c r="AO285">
        <v>290.98842726532484</v>
      </c>
      <c r="AP285">
        <v>3.9935302734375</v>
      </c>
      <c r="AQ285">
        <v>0.56488037109375</v>
      </c>
      <c r="AR285">
        <v>282.99999928549369</v>
      </c>
      <c r="AS285">
        <v>284</v>
      </c>
      <c r="AU285">
        <v>291.03317726521186</v>
      </c>
      <c r="AV285">
        <v>5.9814453125</v>
      </c>
      <c r="AW285">
        <v>0.6396484375</v>
      </c>
      <c r="AX285">
        <v>282.99999928549369</v>
      </c>
      <c r="AY285">
        <v>284</v>
      </c>
    </row>
    <row r="286" spans="1:51" x14ac:dyDescent="0.2">
      <c r="A286">
        <v>292.08339226256032</v>
      </c>
      <c r="B286">
        <v>1.99798583984375</v>
      </c>
      <c r="C286">
        <v>0.228790283203125</v>
      </c>
      <c r="D286">
        <v>283.99999928296893</v>
      </c>
      <c r="E286">
        <v>285</v>
      </c>
      <c r="G286">
        <v>292.10458526250682</v>
      </c>
      <c r="H286">
        <v>3.994140625</v>
      </c>
      <c r="I286">
        <v>0.50048828125</v>
      </c>
      <c r="J286">
        <v>283.99999928296893</v>
      </c>
      <c r="K286">
        <v>285</v>
      </c>
      <c r="M286">
        <v>292.07254526258771</v>
      </c>
      <c r="N286">
        <v>7.96661376953125</v>
      </c>
      <c r="O286">
        <v>0.5389404296875</v>
      </c>
      <c r="P286">
        <v>283.99999928296893</v>
      </c>
      <c r="Q286">
        <v>285</v>
      </c>
      <c r="S286">
        <v>291.96534826285836</v>
      </c>
      <c r="T286">
        <v>5.9814453125</v>
      </c>
      <c r="U286">
        <v>0.471771240234375</v>
      </c>
      <c r="V286">
        <v>283.99999928296893</v>
      </c>
      <c r="W286">
        <v>285</v>
      </c>
      <c r="AO286">
        <v>291.98842726280009</v>
      </c>
      <c r="AP286">
        <v>3.99383544921875</v>
      </c>
      <c r="AQ286">
        <v>0.56488037109375</v>
      </c>
      <c r="AR286">
        <v>283.99999928296893</v>
      </c>
      <c r="AS286">
        <v>285</v>
      </c>
      <c r="AU286">
        <v>292.0331772626871</v>
      </c>
      <c r="AV286">
        <v>5.9814453125</v>
      </c>
      <c r="AW286">
        <v>0.6396484375</v>
      </c>
      <c r="AX286">
        <v>283.99999928296893</v>
      </c>
      <c r="AY286">
        <v>285</v>
      </c>
    </row>
    <row r="287" spans="1:51" x14ac:dyDescent="0.2">
      <c r="A287">
        <v>293.08339226003557</v>
      </c>
      <c r="B287">
        <v>1.9976806640625</v>
      </c>
      <c r="C287">
        <v>0.228759765625</v>
      </c>
      <c r="D287">
        <v>284.99999928044417</v>
      </c>
      <c r="E287">
        <v>286</v>
      </c>
      <c r="G287">
        <v>293.10458525998206</v>
      </c>
      <c r="H287">
        <v>3.9935302734375</v>
      </c>
      <c r="I287">
        <v>0.50048828125</v>
      </c>
      <c r="J287">
        <v>284.99999928044417</v>
      </c>
      <c r="K287">
        <v>286</v>
      </c>
      <c r="M287">
        <v>293.07254526006295</v>
      </c>
      <c r="N287">
        <v>7.96661376953125</v>
      </c>
      <c r="O287">
        <v>0.53985595703125</v>
      </c>
      <c r="P287">
        <v>284.99999928044417</v>
      </c>
      <c r="Q287">
        <v>286</v>
      </c>
      <c r="AO287">
        <v>292.98842726027533</v>
      </c>
      <c r="AP287">
        <v>3.99383544921875</v>
      </c>
      <c r="AQ287">
        <v>0.56488037109375</v>
      </c>
      <c r="AR287">
        <v>284.99999928044417</v>
      </c>
      <c r="AS287">
        <v>286</v>
      </c>
      <c r="AU287">
        <v>293.03317726016235</v>
      </c>
      <c r="AV287">
        <v>5.98175048828125</v>
      </c>
      <c r="AW287">
        <v>0.6396484375</v>
      </c>
      <c r="AX287">
        <v>284.99999928044417</v>
      </c>
      <c r="AY287">
        <v>286</v>
      </c>
    </row>
    <row r="288" spans="1:51" x14ac:dyDescent="0.2">
      <c r="A288">
        <v>294.08339225751081</v>
      </c>
      <c r="B288">
        <v>1.998291015625</v>
      </c>
      <c r="C288">
        <v>0.228790283203125</v>
      </c>
      <c r="D288">
        <v>285.99999927791941</v>
      </c>
      <c r="E288">
        <v>287</v>
      </c>
      <c r="G288">
        <v>294.1045852574573</v>
      </c>
      <c r="H288">
        <v>3.9935302734375</v>
      </c>
      <c r="I288">
        <v>0.50048828125</v>
      </c>
      <c r="J288">
        <v>285.99999927791941</v>
      </c>
      <c r="K288">
        <v>287</v>
      </c>
      <c r="M288">
        <v>294.0725452575382</v>
      </c>
      <c r="N288">
        <v>7.96630859375</v>
      </c>
      <c r="O288">
        <v>0.53955078125</v>
      </c>
      <c r="P288">
        <v>285.99999927791941</v>
      </c>
      <c r="Q288">
        <v>287</v>
      </c>
      <c r="AO288">
        <v>293.98842725775057</v>
      </c>
      <c r="AP288">
        <v>3.99383544921875</v>
      </c>
      <c r="AQ288">
        <v>0.56488037109375</v>
      </c>
      <c r="AR288">
        <v>285.99999927791941</v>
      </c>
      <c r="AS288">
        <v>287</v>
      </c>
      <c r="AU288">
        <v>294.03317725763759</v>
      </c>
      <c r="AV288">
        <v>5.98175048828125</v>
      </c>
      <c r="AW288">
        <v>0.6396484375</v>
      </c>
      <c r="AX288">
        <v>285.99999927791941</v>
      </c>
      <c r="AY288">
        <v>287</v>
      </c>
    </row>
    <row r="289" spans="1:51" x14ac:dyDescent="0.2">
      <c r="A289">
        <v>295.08339225498605</v>
      </c>
      <c r="B289">
        <v>1.9976806640625</v>
      </c>
      <c r="C289">
        <v>0.228759765625</v>
      </c>
      <c r="D289">
        <v>286.99999927539466</v>
      </c>
      <c r="E289">
        <v>288</v>
      </c>
      <c r="G289">
        <v>295.10458525493254</v>
      </c>
      <c r="H289">
        <v>3.99383544921875</v>
      </c>
      <c r="I289">
        <v>0.50048828125</v>
      </c>
      <c r="J289">
        <v>286.99999927539466</v>
      </c>
      <c r="K289">
        <v>288</v>
      </c>
      <c r="M289">
        <v>295.07254525501344</v>
      </c>
      <c r="N289">
        <v>7.9669189453125</v>
      </c>
      <c r="O289">
        <v>0.53924560546875</v>
      </c>
      <c r="P289">
        <v>286.99999927539466</v>
      </c>
      <c r="Q289">
        <v>288</v>
      </c>
      <c r="AO289">
        <v>294.98842725522582</v>
      </c>
      <c r="AP289">
        <v>3.99383544921875</v>
      </c>
      <c r="AQ289">
        <v>0.56488037109375</v>
      </c>
      <c r="AR289">
        <v>286.99999927539466</v>
      </c>
      <c r="AS289">
        <v>288</v>
      </c>
      <c r="AU289">
        <v>295.03317725511283</v>
      </c>
      <c r="AV289">
        <v>5.98175048828125</v>
      </c>
      <c r="AW289">
        <v>0.63934326171875</v>
      </c>
      <c r="AX289">
        <v>286.99999927539466</v>
      </c>
      <c r="AY289">
        <v>288</v>
      </c>
    </row>
    <row r="290" spans="1:51" x14ac:dyDescent="0.2">
      <c r="A290">
        <v>296.08339225246129</v>
      </c>
      <c r="B290">
        <v>1.99798583984375</v>
      </c>
      <c r="C290">
        <v>0.228759765625</v>
      </c>
      <c r="D290">
        <v>287.9999992728699</v>
      </c>
      <c r="E290">
        <v>289</v>
      </c>
      <c r="G290">
        <v>296.10458525240779</v>
      </c>
      <c r="H290">
        <v>3.9935302734375</v>
      </c>
      <c r="I290">
        <v>0.50079345703125</v>
      </c>
      <c r="J290">
        <v>287.9999992728699</v>
      </c>
      <c r="K290">
        <v>289</v>
      </c>
      <c r="M290">
        <v>296.07254525248868</v>
      </c>
      <c r="N290">
        <v>7.96661376953125</v>
      </c>
      <c r="O290">
        <v>0.53955078125</v>
      </c>
      <c r="P290">
        <v>287.9999992728699</v>
      </c>
      <c r="Q290">
        <v>289</v>
      </c>
      <c r="AO290">
        <v>295.98842725270106</v>
      </c>
      <c r="AP290">
        <v>3.994140625</v>
      </c>
      <c r="AQ290">
        <v>0.56488037109375</v>
      </c>
      <c r="AR290">
        <v>287.9999992728699</v>
      </c>
      <c r="AS290">
        <v>289</v>
      </c>
      <c r="AU290">
        <v>296.03317725258808</v>
      </c>
      <c r="AV290">
        <v>5.98175048828125</v>
      </c>
      <c r="AW290">
        <v>0.63934326171875</v>
      </c>
      <c r="AX290">
        <v>287.9999992728699</v>
      </c>
      <c r="AY290">
        <v>289</v>
      </c>
    </row>
    <row r="291" spans="1:51" x14ac:dyDescent="0.2">
      <c r="A291">
        <v>297.08339224993654</v>
      </c>
      <c r="B291">
        <v>1.9976806640625</v>
      </c>
      <c r="C291">
        <v>0.228729248046875</v>
      </c>
      <c r="D291">
        <v>288.99999927034514</v>
      </c>
      <c r="E291">
        <v>290</v>
      </c>
      <c r="G291">
        <v>297.10458524988303</v>
      </c>
      <c r="H291">
        <v>3.994140625</v>
      </c>
      <c r="I291">
        <v>0.50079345703125</v>
      </c>
      <c r="J291">
        <v>288.99999927034514</v>
      </c>
      <c r="K291">
        <v>290</v>
      </c>
      <c r="M291">
        <v>297.07254524996392</v>
      </c>
      <c r="N291">
        <v>7.96630859375</v>
      </c>
      <c r="O291">
        <v>0.53985595703125</v>
      </c>
      <c r="P291">
        <v>288.99999927034514</v>
      </c>
      <c r="Q291">
        <v>290</v>
      </c>
      <c r="AO291">
        <v>296.9884272501763</v>
      </c>
      <c r="AP291">
        <v>3.99322509765625</v>
      </c>
      <c r="AQ291">
        <v>0.56488037109375</v>
      </c>
      <c r="AR291">
        <v>288.99999927034514</v>
      </c>
      <c r="AS291">
        <v>290</v>
      </c>
      <c r="AU291">
        <v>297.03317725006332</v>
      </c>
      <c r="AV291">
        <v>5.9814453125</v>
      </c>
      <c r="AW291">
        <v>0.63873291015625</v>
      </c>
      <c r="AX291">
        <v>288.99999927034514</v>
      </c>
      <c r="AY291">
        <v>290</v>
      </c>
    </row>
    <row r="292" spans="1:51" x14ac:dyDescent="0.2">
      <c r="A292">
        <v>298.08339224741178</v>
      </c>
      <c r="B292">
        <v>1.9976806640625</v>
      </c>
      <c r="C292">
        <v>0.22869873046875</v>
      </c>
      <c r="D292">
        <v>289.99999926782039</v>
      </c>
      <c r="E292">
        <v>291</v>
      </c>
      <c r="G292">
        <v>298.10458524735827</v>
      </c>
      <c r="H292">
        <v>3.99322509765625</v>
      </c>
      <c r="I292">
        <v>0.50048828125</v>
      </c>
      <c r="J292">
        <v>289.99999926782039</v>
      </c>
      <c r="K292">
        <v>291</v>
      </c>
      <c r="M292">
        <v>298.07254524743917</v>
      </c>
      <c r="N292">
        <v>7.96661376953125</v>
      </c>
      <c r="O292">
        <v>0.54046630859375</v>
      </c>
      <c r="P292">
        <v>289.99999926782039</v>
      </c>
      <c r="Q292">
        <v>291</v>
      </c>
      <c r="AO292">
        <v>297.98842724765154</v>
      </c>
      <c r="AP292">
        <v>3.994140625</v>
      </c>
      <c r="AQ292">
        <v>0.56488037109375</v>
      </c>
      <c r="AR292">
        <v>289.99999926782039</v>
      </c>
      <c r="AS292">
        <v>291</v>
      </c>
      <c r="AU292">
        <v>298.03317724753856</v>
      </c>
      <c r="AV292">
        <v>5.9820556640625</v>
      </c>
      <c r="AW292">
        <v>0.638427734375</v>
      </c>
      <c r="AX292">
        <v>289.99999926782039</v>
      </c>
      <c r="AY292">
        <v>291</v>
      </c>
    </row>
    <row r="293" spans="1:51" x14ac:dyDescent="0.2">
      <c r="A293">
        <v>299.08339224488702</v>
      </c>
      <c r="B293">
        <v>1.99798583984375</v>
      </c>
      <c r="C293">
        <v>0.22869873046875</v>
      </c>
      <c r="D293">
        <v>290.99999926529563</v>
      </c>
      <c r="E293">
        <v>292</v>
      </c>
      <c r="G293">
        <v>299.10458524483352</v>
      </c>
      <c r="H293">
        <v>3.99383544921875</v>
      </c>
      <c r="I293">
        <v>0.50018310546875</v>
      </c>
      <c r="J293">
        <v>290.99999926529563</v>
      </c>
      <c r="K293">
        <v>292</v>
      </c>
      <c r="M293">
        <v>299.07254524491441</v>
      </c>
      <c r="N293">
        <v>7.9669189453125</v>
      </c>
      <c r="O293">
        <v>0.53985595703125</v>
      </c>
      <c r="P293">
        <v>290.99999926529563</v>
      </c>
      <c r="Q293">
        <v>292</v>
      </c>
      <c r="AO293">
        <v>298.98842724512679</v>
      </c>
      <c r="AP293">
        <v>3.994140625</v>
      </c>
      <c r="AQ293">
        <v>0.56488037109375</v>
      </c>
      <c r="AR293">
        <v>290.99999926529563</v>
      </c>
      <c r="AS293">
        <v>292</v>
      </c>
    </row>
    <row r="294" spans="1:51" x14ac:dyDescent="0.2">
      <c r="A294">
        <v>300.08339224236227</v>
      </c>
      <c r="B294">
        <v>1.9976806640625</v>
      </c>
      <c r="C294">
        <v>0.228729248046875</v>
      </c>
      <c r="D294">
        <v>291.99999926277087</v>
      </c>
      <c r="E294">
        <v>293</v>
      </c>
      <c r="G294">
        <v>300.10458524230876</v>
      </c>
      <c r="H294">
        <v>3.994140625</v>
      </c>
      <c r="I294">
        <v>0.50018310546875</v>
      </c>
      <c r="J294">
        <v>291.99999926277087</v>
      </c>
      <c r="K294">
        <v>293</v>
      </c>
      <c r="M294">
        <v>300.07254524238965</v>
      </c>
      <c r="N294">
        <v>7.96661376953125</v>
      </c>
      <c r="O294">
        <v>0.53955078125</v>
      </c>
      <c r="P294">
        <v>291.99999926277087</v>
      </c>
      <c r="Q294">
        <v>293</v>
      </c>
      <c r="AO294">
        <v>299.98842724260203</v>
      </c>
      <c r="AP294">
        <v>3.994140625</v>
      </c>
      <c r="AQ294">
        <v>0.56488037109375</v>
      </c>
      <c r="AR294">
        <v>291.99999926277087</v>
      </c>
      <c r="AS294">
        <v>293</v>
      </c>
    </row>
    <row r="295" spans="1:51" x14ac:dyDescent="0.2">
      <c r="A295">
        <v>301.08339223983751</v>
      </c>
      <c r="B295">
        <v>1.9976806640625</v>
      </c>
      <c r="C295">
        <v>0.228729248046875</v>
      </c>
      <c r="D295">
        <v>292.99999926024611</v>
      </c>
      <c r="E295">
        <v>294</v>
      </c>
      <c r="G295">
        <v>301.104585239784</v>
      </c>
      <c r="H295">
        <v>3.99383544921875</v>
      </c>
      <c r="I295">
        <v>0.50018310546875</v>
      </c>
      <c r="J295">
        <v>292.99999926024611</v>
      </c>
      <c r="K295">
        <v>294</v>
      </c>
      <c r="M295">
        <v>301.07254523986489</v>
      </c>
      <c r="N295">
        <v>7.96630859375</v>
      </c>
      <c r="O295">
        <v>0.53985595703125</v>
      </c>
      <c r="P295">
        <v>292.99999926024611</v>
      </c>
      <c r="Q295">
        <v>294</v>
      </c>
      <c r="AO295">
        <v>300.98842724007727</v>
      </c>
      <c r="AP295">
        <v>3.994140625</v>
      </c>
      <c r="AQ295">
        <v>0.56488037109375</v>
      </c>
      <c r="AR295">
        <v>292.99999926024611</v>
      </c>
      <c r="AS295">
        <v>294</v>
      </c>
    </row>
    <row r="296" spans="1:51" x14ac:dyDescent="0.2">
      <c r="A296">
        <v>302.08339223731275</v>
      </c>
      <c r="B296">
        <v>1.998291015625</v>
      </c>
      <c r="C296">
        <v>0.22869873046875</v>
      </c>
      <c r="D296">
        <v>293.99999925772136</v>
      </c>
      <c r="E296">
        <v>295</v>
      </c>
      <c r="G296">
        <v>302.10458523725924</v>
      </c>
      <c r="H296">
        <v>3.9935302734375</v>
      </c>
      <c r="I296">
        <v>0.50018310546875</v>
      </c>
      <c r="J296">
        <v>293.99999925772136</v>
      </c>
      <c r="K296">
        <v>295</v>
      </c>
      <c r="M296">
        <v>302.07254523734014</v>
      </c>
      <c r="N296">
        <v>7.96661376953125</v>
      </c>
      <c r="O296">
        <v>0.540771484375</v>
      </c>
      <c r="P296">
        <v>293.99999925772136</v>
      </c>
      <c r="Q296">
        <v>295</v>
      </c>
      <c r="AO296">
        <v>301.98842723755251</v>
      </c>
      <c r="AP296">
        <v>3.99383544921875</v>
      </c>
      <c r="AQ296">
        <v>0.56488037109375</v>
      </c>
      <c r="AR296">
        <v>293.99999925772136</v>
      </c>
      <c r="AS296">
        <v>295</v>
      </c>
    </row>
    <row r="297" spans="1:51" x14ac:dyDescent="0.2">
      <c r="A297">
        <v>303.08339223478799</v>
      </c>
      <c r="B297">
        <v>1.99798583984375</v>
      </c>
      <c r="C297">
        <v>0.228668212890625</v>
      </c>
      <c r="D297">
        <v>294.9999992551966</v>
      </c>
      <c r="E297">
        <v>296</v>
      </c>
      <c r="G297">
        <v>303.10458523473449</v>
      </c>
      <c r="H297">
        <v>3.99444580078125</v>
      </c>
      <c r="I297">
        <v>0.4998779296875</v>
      </c>
      <c r="J297">
        <v>294.9999992551966</v>
      </c>
      <c r="K297">
        <v>296</v>
      </c>
      <c r="M297">
        <v>303.07254523481538</v>
      </c>
      <c r="N297">
        <v>7.96661376953125</v>
      </c>
      <c r="O297">
        <v>0.54046630859375</v>
      </c>
      <c r="P297">
        <v>294.9999992551966</v>
      </c>
      <c r="Q297">
        <v>296</v>
      </c>
      <c r="AO297">
        <v>302.98842723502776</v>
      </c>
      <c r="AP297">
        <v>3.99444580078125</v>
      </c>
      <c r="AQ297">
        <v>0.56488037109375</v>
      </c>
      <c r="AR297">
        <v>294.9999992551966</v>
      </c>
      <c r="AS297">
        <v>296</v>
      </c>
    </row>
    <row r="298" spans="1:51" x14ac:dyDescent="0.2">
      <c r="A298">
        <v>304.08339223226324</v>
      </c>
      <c r="B298">
        <v>1.99798583984375</v>
      </c>
      <c r="C298">
        <v>0.228668212890625</v>
      </c>
      <c r="D298">
        <v>295.99999925267184</v>
      </c>
      <c r="E298">
        <v>297</v>
      </c>
      <c r="G298">
        <v>304.10458523220973</v>
      </c>
      <c r="H298">
        <v>3.994140625</v>
      </c>
      <c r="I298">
        <v>0.4998779296875</v>
      </c>
      <c r="J298">
        <v>295.99999925267184</v>
      </c>
      <c r="K298">
        <v>297</v>
      </c>
      <c r="M298">
        <v>304.07254523229062</v>
      </c>
      <c r="N298">
        <v>7.96661376953125</v>
      </c>
      <c r="O298">
        <v>0.5401611328125</v>
      </c>
      <c r="P298">
        <v>295.99999925267184</v>
      </c>
      <c r="Q298">
        <v>297</v>
      </c>
      <c r="AO298">
        <v>303.988427232503</v>
      </c>
      <c r="AP298">
        <v>3.99383544921875</v>
      </c>
      <c r="AQ298">
        <v>0.565185546875</v>
      </c>
      <c r="AR298">
        <v>295.99999925267184</v>
      </c>
      <c r="AS298">
        <v>297</v>
      </c>
    </row>
    <row r="299" spans="1:51" x14ac:dyDescent="0.2">
      <c r="A299">
        <v>305.08339222973848</v>
      </c>
      <c r="B299">
        <v>1.998291015625</v>
      </c>
      <c r="C299">
        <v>0.2286376953125</v>
      </c>
      <c r="D299">
        <v>296.99999925014708</v>
      </c>
      <c r="E299">
        <v>298</v>
      </c>
      <c r="G299">
        <v>305.10458522968497</v>
      </c>
      <c r="H299">
        <v>3.994140625</v>
      </c>
      <c r="I299">
        <v>0.4998779296875</v>
      </c>
      <c r="J299">
        <v>296.99999925014708</v>
      </c>
      <c r="K299">
        <v>298</v>
      </c>
      <c r="M299">
        <v>305.07254522976586</v>
      </c>
      <c r="N299">
        <v>7.9669189453125</v>
      </c>
      <c r="O299">
        <v>0.53985595703125</v>
      </c>
      <c r="P299">
        <v>296.99999925014708</v>
      </c>
      <c r="Q299">
        <v>298</v>
      </c>
      <c r="AO299">
        <v>304.98842722997824</v>
      </c>
      <c r="AP299">
        <v>3.9947509765625</v>
      </c>
      <c r="AQ299">
        <v>0.565185546875</v>
      </c>
      <c r="AR299">
        <v>296.99999925014708</v>
      </c>
      <c r="AS299">
        <v>298</v>
      </c>
    </row>
    <row r="300" spans="1:51" x14ac:dyDescent="0.2">
      <c r="A300">
        <v>306.08339222721372</v>
      </c>
      <c r="B300">
        <v>1.9976806640625</v>
      </c>
      <c r="C300">
        <v>0.2286376953125</v>
      </c>
      <c r="D300">
        <v>297.99999924762233</v>
      </c>
      <c r="E300">
        <v>299</v>
      </c>
      <c r="G300">
        <v>306.10458522716021</v>
      </c>
      <c r="H300">
        <v>3.9935302734375</v>
      </c>
      <c r="I300">
        <v>0.4998779296875</v>
      </c>
      <c r="J300">
        <v>297.99999924762233</v>
      </c>
      <c r="K300">
        <v>299</v>
      </c>
      <c r="M300">
        <v>306.07254522724111</v>
      </c>
      <c r="N300">
        <v>7.96661376953125</v>
      </c>
      <c r="O300">
        <v>0.54046630859375</v>
      </c>
      <c r="P300">
        <v>297.99999924762233</v>
      </c>
      <c r="Q300">
        <v>299</v>
      </c>
      <c r="AO300">
        <v>305.98842722745349</v>
      </c>
      <c r="AP300">
        <v>3.99383544921875</v>
      </c>
      <c r="AQ300">
        <v>0.565185546875</v>
      </c>
      <c r="AR300">
        <v>297.99999924762233</v>
      </c>
      <c r="AS300">
        <v>299</v>
      </c>
    </row>
    <row r="301" spans="1:51" x14ac:dyDescent="0.2">
      <c r="A301">
        <v>307.08339222468896</v>
      </c>
      <c r="B301">
        <v>1.99798583984375</v>
      </c>
      <c r="C301">
        <v>0.228668212890625</v>
      </c>
      <c r="D301">
        <v>298.99999924509757</v>
      </c>
      <c r="E301">
        <v>300</v>
      </c>
      <c r="G301">
        <v>307.10458522463546</v>
      </c>
      <c r="H301">
        <v>3.99383544921875</v>
      </c>
      <c r="I301">
        <v>0.4998779296875</v>
      </c>
      <c r="J301">
        <v>298.99999924509757</v>
      </c>
      <c r="K301">
        <v>300</v>
      </c>
      <c r="M301">
        <v>307.07254522471635</v>
      </c>
      <c r="N301">
        <v>7.9669189453125</v>
      </c>
      <c r="O301">
        <v>0.540771484375</v>
      </c>
      <c r="P301">
        <v>298.99999924509757</v>
      </c>
      <c r="Q301">
        <v>300</v>
      </c>
      <c r="AO301">
        <v>306.98842722492873</v>
      </c>
      <c r="AP301">
        <v>3.99322509765625</v>
      </c>
      <c r="AQ301">
        <v>0.56549072265625</v>
      </c>
      <c r="AR301">
        <v>298.99999924509757</v>
      </c>
      <c r="AS301">
        <v>300</v>
      </c>
    </row>
    <row r="302" spans="1:51" x14ac:dyDescent="0.2">
      <c r="A302">
        <v>308.08339222216421</v>
      </c>
      <c r="B302">
        <v>1.99798583984375</v>
      </c>
      <c r="C302">
        <v>0.22869873046875</v>
      </c>
      <c r="D302">
        <v>299.99999924257281</v>
      </c>
      <c r="E302">
        <v>301</v>
      </c>
      <c r="G302">
        <v>308.1045852221107</v>
      </c>
      <c r="H302">
        <v>3.994140625</v>
      </c>
      <c r="I302">
        <v>0.4998779296875</v>
      </c>
      <c r="J302">
        <v>299.99999924257281</v>
      </c>
      <c r="K302">
        <v>301</v>
      </c>
      <c r="M302">
        <v>308.07254522219159</v>
      </c>
      <c r="N302">
        <v>7.9669189453125</v>
      </c>
      <c r="O302">
        <v>0.53955078125</v>
      </c>
      <c r="P302">
        <v>299.99999924257281</v>
      </c>
      <c r="Q302">
        <v>301</v>
      </c>
      <c r="AO302">
        <v>307.98842722240397</v>
      </c>
      <c r="AP302">
        <v>3.99383544921875</v>
      </c>
      <c r="AQ302">
        <v>0.56549072265625</v>
      </c>
      <c r="AR302">
        <v>299.99999924257281</v>
      </c>
      <c r="AS302">
        <v>301</v>
      </c>
    </row>
    <row r="303" spans="1:51" x14ac:dyDescent="0.2">
      <c r="A303">
        <v>309.08339221963945</v>
      </c>
      <c r="B303">
        <v>1.99798583984375</v>
      </c>
      <c r="C303">
        <v>0.228668212890625</v>
      </c>
      <c r="D303">
        <v>300.99999924004806</v>
      </c>
      <c r="E303">
        <v>302</v>
      </c>
      <c r="G303">
        <v>309.10458521958594</v>
      </c>
      <c r="H303">
        <v>3.9935302734375</v>
      </c>
      <c r="I303">
        <v>0.4998779296875</v>
      </c>
      <c r="J303">
        <v>300.99999924004806</v>
      </c>
      <c r="K303">
        <v>302</v>
      </c>
      <c r="M303">
        <v>309.07254521966684</v>
      </c>
      <c r="N303">
        <v>7.96661376953125</v>
      </c>
      <c r="O303">
        <v>0.53924560546875</v>
      </c>
      <c r="P303">
        <v>300.99999924004806</v>
      </c>
      <c r="Q303">
        <v>302</v>
      </c>
      <c r="AO303">
        <v>308.98842721987921</v>
      </c>
      <c r="AP303">
        <v>3.9935302734375</v>
      </c>
      <c r="AQ303">
        <v>0.5657958984375</v>
      </c>
      <c r="AR303">
        <v>300.99999924004806</v>
      </c>
      <c r="AS303">
        <v>302</v>
      </c>
    </row>
    <row r="304" spans="1:51" x14ac:dyDescent="0.2">
      <c r="A304">
        <v>310.08339221711469</v>
      </c>
      <c r="B304">
        <v>1.99798583984375</v>
      </c>
      <c r="C304">
        <v>0.228668212890625</v>
      </c>
      <c r="D304">
        <v>301.9999992375233</v>
      </c>
      <c r="E304">
        <v>303</v>
      </c>
      <c r="G304">
        <v>310.10458521706119</v>
      </c>
      <c r="H304">
        <v>3.99383544921875</v>
      </c>
      <c r="I304">
        <v>0.4998779296875</v>
      </c>
      <c r="J304">
        <v>301.9999992375233</v>
      </c>
      <c r="K304">
        <v>303</v>
      </c>
      <c r="M304">
        <v>310.07254521714208</v>
      </c>
      <c r="N304">
        <v>7.9669189453125</v>
      </c>
      <c r="O304">
        <v>0.53955078125</v>
      </c>
      <c r="P304">
        <v>301.9999992375233</v>
      </c>
      <c r="Q304">
        <v>303</v>
      </c>
      <c r="AO304">
        <v>309.98842721735446</v>
      </c>
      <c r="AP304">
        <v>3.99383544921875</v>
      </c>
      <c r="AQ304">
        <v>0.5657958984375</v>
      </c>
      <c r="AR304">
        <v>301.9999992375233</v>
      </c>
      <c r="AS304">
        <v>303</v>
      </c>
    </row>
    <row r="305" spans="1:45" x14ac:dyDescent="0.2">
      <c r="A305">
        <v>311.08339221458994</v>
      </c>
      <c r="B305">
        <v>1.9976806640625</v>
      </c>
      <c r="C305">
        <v>0.228668212890625</v>
      </c>
      <c r="D305">
        <v>302.99999923499854</v>
      </c>
      <c r="E305">
        <v>304</v>
      </c>
      <c r="G305">
        <v>311.10458521453643</v>
      </c>
      <c r="H305">
        <v>3.99383544921875</v>
      </c>
      <c r="I305">
        <v>0.50018310546875</v>
      </c>
      <c r="J305">
        <v>302.99999923499854</v>
      </c>
      <c r="K305">
        <v>304</v>
      </c>
      <c r="M305">
        <v>311.07254521461732</v>
      </c>
      <c r="N305">
        <v>7.96630859375</v>
      </c>
      <c r="O305">
        <v>0.5401611328125</v>
      </c>
      <c r="P305">
        <v>302.99999923499854</v>
      </c>
      <c r="Q305">
        <v>304</v>
      </c>
      <c r="AO305">
        <v>310.9884272148297</v>
      </c>
      <c r="AP305">
        <v>3.9935302734375</v>
      </c>
      <c r="AQ305">
        <v>0.5657958984375</v>
      </c>
      <c r="AR305">
        <v>302.99999923499854</v>
      </c>
      <c r="AS305">
        <v>304</v>
      </c>
    </row>
    <row r="306" spans="1:45" x14ac:dyDescent="0.2">
      <c r="A306">
        <v>312.08339221206518</v>
      </c>
      <c r="B306">
        <v>1.99798583984375</v>
      </c>
      <c r="C306">
        <v>0.228668212890625</v>
      </c>
      <c r="D306">
        <v>303.99999923247378</v>
      </c>
      <c r="E306">
        <v>305</v>
      </c>
      <c r="G306">
        <v>312.10458521201167</v>
      </c>
      <c r="H306">
        <v>3.99383544921875</v>
      </c>
      <c r="I306">
        <v>0.4998779296875</v>
      </c>
      <c r="J306">
        <v>303.99999923247378</v>
      </c>
      <c r="K306">
        <v>305</v>
      </c>
      <c r="M306">
        <v>312.07254521209256</v>
      </c>
      <c r="N306">
        <v>7.96661376953125</v>
      </c>
      <c r="O306">
        <v>0.53985595703125</v>
      </c>
      <c r="P306">
        <v>303.99999923247378</v>
      </c>
      <c r="Q306">
        <v>305</v>
      </c>
      <c r="AO306">
        <v>311.98842721230494</v>
      </c>
      <c r="AP306">
        <v>3.9935302734375</v>
      </c>
      <c r="AQ306">
        <v>0.5657958984375</v>
      </c>
      <c r="AR306">
        <v>303.99999923247378</v>
      </c>
      <c r="AS306">
        <v>305</v>
      </c>
    </row>
    <row r="307" spans="1:45" x14ac:dyDescent="0.2">
      <c r="A307">
        <v>313.08339220954042</v>
      </c>
      <c r="B307">
        <v>1.9976806640625</v>
      </c>
      <c r="C307">
        <v>0.22869873046875</v>
      </c>
      <c r="D307">
        <v>304.99999922994903</v>
      </c>
      <c r="E307">
        <v>306</v>
      </c>
      <c r="G307">
        <v>313.10458520948691</v>
      </c>
      <c r="H307">
        <v>3.99383544921875</v>
      </c>
      <c r="I307">
        <v>0.50018310546875</v>
      </c>
      <c r="J307">
        <v>304.99999922994903</v>
      </c>
      <c r="K307">
        <v>306</v>
      </c>
      <c r="M307">
        <v>313.07254520956781</v>
      </c>
      <c r="N307">
        <v>7.96661376953125</v>
      </c>
      <c r="O307">
        <v>0.53924560546875</v>
      </c>
      <c r="P307">
        <v>304.99999922994903</v>
      </c>
      <c r="Q307">
        <v>306</v>
      </c>
      <c r="AO307">
        <v>312.98842720978018</v>
      </c>
      <c r="AP307">
        <v>3.99383544921875</v>
      </c>
      <c r="AQ307">
        <v>0.5657958984375</v>
      </c>
      <c r="AR307">
        <v>304.99999922994903</v>
      </c>
      <c r="AS307">
        <v>306</v>
      </c>
    </row>
    <row r="308" spans="1:45" x14ac:dyDescent="0.2">
      <c r="A308">
        <v>314.08339220701566</v>
      </c>
      <c r="B308">
        <v>1.9976806640625</v>
      </c>
      <c r="C308">
        <v>0.22869873046875</v>
      </c>
      <c r="D308">
        <v>305.99999922742427</v>
      </c>
      <c r="E308">
        <v>307</v>
      </c>
      <c r="G308">
        <v>314.10458520696216</v>
      </c>
      <c r="H308">
        <v>3.9935302734375</v>
      </c>
      <c r="I308">
        <v>0.50048828125</v>
      </c>
      <c r="J308">
        <v>305.99999922742427</v>
      </c>
      <c r="K308">
        <v>307</v>
      </c>
      <c r="M308">
        <v>314.07254520704305</v>
      </c>
      <c r="N308">
        <v>7.96630859375</v>
      </c>
      <c r="O308">
        <v>0.53924560546875</v>
      </c>
      <c r="P308">
        <v>305.99999922742427</v>
      </c>
      <c r="Q308">
        <v>307</v>
      </c>
      <c r="AO308">
        <v>313.98842720725543</v>
      </c>
      <c r="AP308">
        <v>3.9935302734375</v>
      </c>
      <c r="AQ308">
        <v>0.5657958984375</v>
      </c>
      <c r="AR308">
        <v>305.99999922742427</v>
      </c>
      <c r="AS308">
        <v>307</v>
      </c>
    </row>
    <row r="309" spans="1:45" x14ac:dyDescent="0.2">
      <c r="A309">
        <v>315.08339220449091</v>
      </c>
      <c r="B309">
        <v>1.99798583984375</v>
      </c>
      <c r="C309">
        <v>0.22869873046875</v>
      </c>
      <c r="D309">
        <v>306.99999922489951</v>
      </c>
      <c r="E309">
        <v>308</v>
      </c>
      <c r="G309">
        <v>315.1045852044374</v>
      </c>
      <c r="H309">
        <v>3.9935302734375</v>
      </c>
      <c r="I309">
        <v>0.50079345703125</v>
      </c>
      <c r="J309">
        <v>306.99999922489951</v>
      </c>
      <c r="K309">
        <v>308</v>
      </c>
      <c r="M309">
        <v>315.07254520451829</v>
      </c>
      <c r="N309">
        <v>7.9669189453125</v>
      </c>
      <c r="O309">
        <v>0.53985595703125</v>
      </c>
      <c r="P309">
        <v>306.99999922489951</v>
      </c>
      <c r="Q309">
        <v>308</v>
      </c>
      <c r="AO309">
        <v>314.98842720473067</v>
      </c>
      <c r="AP309">
        <v>3.9935302734375</v>
      </c>
      <c r="AQ309">
        <v>0.5657958984375</v>
      </c>
      <c r="AR309">
        <v>306.99999922489951</v>
      </c>
      <c r="AS309">
        <v>308</v>
      </c>
    </row>
    <row r="310" spans="1:45" x14ac:dyDescent="0.2">
      <c r="A310">
        <v>316.08339220196615</v>
      </c>
      <c r="B310">
        <v>1.99798583984375</v>
      </c>
      <c r="C310">
        <v>0.228668212890625</v>
      </c>
      <c r="D310">
        <v>307.99999922237475</v>
      </c>
      <c r="E310">
        <v>309</v>
      </c>
      <c r="G310">
        <v>316.10458520191264</v>
      </c>
      <c r="H310">
        <v>3.99383544921875</v>
      </c>
      <c r="I310">
        <v>0.5010986328125</v>
      </c>
      <c r="J310">
        <v>307.99999922237475</v>
      </c>
      <c r="K310">
        <v>309</v>
      </c>
      <c r="M310">
        <v>316.07254520199353</v>
      </c>
      <c r="N310">
        <v>7.96661376953125</v>
      </c>
      <c r="O310">
        <v>0.5401611328125</v>
      </c>
      <c r="P310">
        <v>307.99999922237475</v>
      </c>
      <c r="Q310">
        <v>309</v>
      </c>
      <c r="AO310">
        <v>315.98842720220591</v>
      </c>
      <c r="AP310">
        <v>3.99383544921875</v>
      </c>
      <c r="AQ310">
        <v>0.5657958984375</v>
      </c>
      <c r="AR310">
        <v>307.99999922237475</v>
      </c>
      <c r="AS310">
        <v>309</v>
      </c>
    </row>
    <row r="311" spans="1:45" x14ac:dyDescent="0.2">
      <c r="A311">
        <v>317.08339219944139</v>
      </c>
      <c r="B311">
        <v>1.9976806640625</v>
      </c>
      <c r="C311">
        <v>0.2286376953125</v>
      </c>
      <c r="D311">
        <v>308.99999921985</v>
      </c>
      <c r="E311">
        <v>310</v>
      </c>
      <c r="G311">
        <v>317.10458519938788</v>
      </c>
      <c r="H311">
        <v>3.99383544921875</v>
      </c>
      <c r="I311">
        <v>0.5010986328125</v>
      </c>
      <c r="J311">
        <v>308.99999921985</v>
      </c>
      <c r="K311">
        <v>310</v>
      </c>
      <c r="M311">
        <v>317.07254519946878</v>
      </c>
      <c r="N311">
        <v>7.96661376953125</v>
      </c>
      <c r="O311">
        <v>0.53955078125</v>
      </c>
      <c r="P311">
        <v>308.99999921985</v>
      </c>
      <c r="Q311">
        <v>310</v>
      </c>
      <c r="AO311">
        <v>316.98842719968115</v>
      </c>
      <c r="AP311">
        <v>3.99444580078125</v>
      </c>
      <c r="AQ311">
        <v>0.5657958984375</v>
      </c>
      <c r="AR311">
        <v>308.99999921985</v>
      </c>
      <c r="AS311">
        <v>310</v>
      </c>
    </row>
    <row r="312" spans="1:45" x14ac:dyDescent="0.2">
      <c r="A312">
        <v>318.08339219691663</v>
      </c>
      <c r="B312">
        <v>1.99798583984375</v>
      </c>
      <c r="C312">
        <v>0.2286376953125</v>
      </c>
      <c r="D312">
        <v>309.99999921732524</v>
      </c>
      <c r="E312">
        <v>311</v>
      </c>
      <c r="G312">
        <v>318.10458519686313</v>
      </c>
      <c r="H312">
        <v>3.994140625</v>
      </c>
      <c r="I312">
        <v>0.50140380859375</v>
      </c>
      <c r="J312">
        <v>309.99999921732524</v>
      </c>
      <c r="K312">
        <v>311</v>
      </c>
      <c r="M312">
        <v>318.07254519694402</v>
      </c>
      <c r="N312">
        <v>7.96630859375</v>
      </c>
      <c r="O312">
        <v>0.53924560546875</v>
      </c>
      <c r="P312">
        <v>309.99999921732524</v>
      </c>
      <c r="Q312">
        <v>311</v>
      </c>
      <c r="AO312">
        <v>317.9884271971564</v>
      </c>
      <c r="AP312">
        <v>3.9935302734375</v>
      </c>
      <c r="AQ312">
        <v>0.5657958984375</v>
      </c>
      <c r="AR312">
        <v>309.99999921732524</v>
      </c>
      <c r="AS312">
        <v>311</v>
      </c>
    </row>
    <row r="313" spans="1:45" x14ac:dyDescent="0.2">
      <c r="A313">
        <v>319.08339219439188</v>
      </c>
      <c r="B313">
        <v>1.99798583984375</v>
      </c>
      <c r="C313">
        <v>0.228668212890625</v>
      </c>
      <c r="D313">
        <v>310.99999921480048</v>
      </c>
      <c r="E313">
        <v>312</v>
      </c>
      <c r="G313">
        <v>319.10458519433837</v>
      </c>
      <c r="H313">
        <v>3.99444580078125</v>
      </c>
      <c r="I313">
        <v>0.50140380859375</v>
      </c>
      <c r="J313">
        <v>310.99999921480048</v>
      </c>
      <c r="K313">
        <v>312</v>
      </c>
      <c r="M313">
        <v>319.07254519441926</v>
      </c>
      <c r="N313">
        <v>7.96661376953125</v>
      </c>
      <c r="O313">
        <v>0.53985595703125</v>
      </c>
      <c r="P313">
        <v>310.99999921480048</v>
      </c>
      <c r="Q313">
        <v>312</v>
      </c>
      <c r="AO313">
        <v>318.98842719463164</v>
      </c>
      <c r="AP313">
        <v>3.994140625</v>
      </c>
      <c r="AQ313">
        <v>0.5657958984375</v>
      </c>
      <c r="AR313">
        <v>310.99999921480048</v>
      </c>
      <c r="AS313">
        <v>312</v>
      </c>
    </row>
    <row r="314" spans="1:45" x14ac:dyDescent="0.2">
      <c r="A314">
        <v>320.08339219186712</v>
      </c>
      <c r="B314">
        <v>1.998291015625</v>
      </c>
      <c r="C314">
        <v>0.228668212890625</v>
      </c>
      <c r="D314">
        <v>311.99999921227572</v>
      </c>
      <c r="E314">
        <v>313</v>
      </c>
      <c r="G314">
        <v>320.10458519181361</v>
      </c>
      <c r="H314">
        <v>3.994140625</v>
      </c>
      <c r="I314">
        <v>0.501708984375</v>
      </c>
      <c r="J314">
        <v>311.99999921227572</v>
      </c>
      <c r="K314">
        <v>313</v>
      </c>
      <c r="M314">
        <v>320.07254519189451</v>
      </c>
      <c r="N314">
        <v>7.96661376953125</v>
      </c>
      <c r="O314">
        <v>0.5401611328125</v>
      </c>
      <c r="P314">
        <v>311.99999921227572</v>
      </c>
      <c r="Q314">
        <v>313</v>
      </c>
      <c r="AO314">
        <v>319.98842719210688</v>
      </c>
      <c r="AP314">
        <v>3.9935302734375</v>
      </c>
      <c r="AQ314">
        <v>0.56549072265625</v>
      </c>
      <c r="AR314">
        <v>311.99999921227572</v>
      </c>
      <c r="AS314">
        <v>313</v>
      </c>
    </row>
    <row r="315" spans="1:45" x14ac:dyDescent="0.2">
      <c r="A315">
        <v>321.08339218934236</v>
      </c>
      <c r="B315">
        <v>1.99798583984375</v>
      </c>
      <c r="C315">
        <v>0.228668212890625</v>
      </c>
      <c r="D315">
        <v>312.99999920975097</v>
      </c>
      <c r="E315">
        <v>314</v>
      </c>
      <c r="G315">
        <v>321.10458518928885</v>
      </c>
      <c r="H315">
        <v>3.994140625</v>
      </c>
      <c r="I315">
        <v>0.501708984375</v>
      </c>
      <c r="J315">
        <v>312.99999920975097</v>
      </c>
      <c r="K315">
        <v>314</v>
      </c>
      <c r="M315">
        <v>321.07254518936975</v>
      </c>
      <c r="N315">
        <v>7.96630859375</v>
      </c>
      <c r="O315">
        <v>0.53985595703125</v>
      </c>
      <c r="P315">
        <v>312.99999920975097</v>
      </c>
      <c r="Q315">
        <v>314</v>
      </c>
      <c r="AO315">
        <v>320.98842718958213</v>
      </c>
      <c r="AP315">
        <v>3.994140625</v>
      </c>
      <c r="AQ315">
        <v>0.56549072265625</v>
      </c>
      <c r="AR315">
        <v>312.99999920975097</v>
      </c>
      <c r="AS315">
        <v>314</v>
      </c>
    </row>
    <row r="316" spans="1:45" x14ac:dyDescent="0.2">
      <c r="A316">
        <v>322.0833921868176</v>
      </c>
      <c r="B316">
        <v>1.998291015625</v>
      </c>
      <c r="C316">
        <v>0.228668212890625</v>
      </c>
      <c r="D316">
        <v>313.99999920722621</v>
      </c>
      <c r="E316">
        <v>315</v>
      </c>
      <c r="G316">
        <v>322.1045851867641</v>
      </c>
      <c r="H316">
        <v>3.9935302734375</v>
      </c>
      <c r="I316">
        <v>0.50201416015625</v>
      </c>
      <c r="J316">
        <v>313.99999920722621</v>
      </c>
      <c r="K316">
        <v>315</v>
      </c>
      <c r="M316">
        <v>322.07254518684499</v>
      </c>
      <c r="N316">
        <v>7.9669189453125</v>
      </c>
      <c r="O316">
        <v>0.53863525390625</v>
      </c>
      <c r="P316">
        <v>313.99999920722621</v>
      </c>
      <c r="Q316">
        <v>315</v>
      </c>
      <c r="AO316">
        <v>321.98842718705737</v>
      </c>
      <c r="AP316">
        <v>3.99383544921875</v>
      </c>
      <c r="AQ316">
        <v>0.56549072265625</v>
      </c>
      <c r="AR316">
        <v>313.99999920722621</v>
      </c>
      <c r="AS316">
        <v>315</v>
      </c>
    </row>
    <row r="317" spans="1:45" x14ac:dyDescent="0.2">
      <c r="A317">
        <v>323.08339218429285</v>
      </c>
      <c r="B317">
        <v>1.99798583984375</v>
      </c>
      <c r="C317">
        <v>0.228607177734375</v>
      </c>
      <c r="D317">
        <v>314.99999920470145</v>
      </c>
      <c r="E317">
        <v>316</v>
      </c>
      <c r="G317">
        <v>323.10458518423934</v>
      </c>
      <c r="H317">
        <v>3.99383544921875</v>
      </c>
      <c r="I317">
        <v>0.50201416015625</v>
      </c>
      <c r="J317">
        <v>314.99999920470145</v>
      </c>
      <c r="K317">
        <v>316</v>
      </c>
      <c r="M317">
        <v>323.07254518432023</v>
      </c>
      <c r="N317">
        <v>7.96630859375</v>
      </c>
      <c r="O317">
        <v>0.53802490234375</v>
      </c>
      <c r="P317">
        <v>314.99999920470145</v>
      </c>
      <c r="Q317">
        <v>316</v>
      </c>
      <c r="AO317">
        <v>322.98842718453261</v>
      </c>
      <c r="AP317">
        <v>3.99383544921875</v>
      </c>
      <c r="AQ317">
        <v>0.56549072265625</v>
      </c>
      <c r="AR317">
        <v>314.99999920470145</v>
      </c>
      <c r="AS317">
        <v>316</v>
      </c>
    </row>
    <row r="318" spans="1:45" x14ac:dyDescent="0.2">
      <c r="A318">
        <v>324.08339218176809</v>
      </c>
      <c r="B318">
        <v>1.99798583984375</v>
      </c>
      <c r="C318">
        <v>0.2286376953125</v>
      </c>
      <c r="D318">
        <v>315.9999992021767</v>
      </c>
      <c r="E318">
        <v>317</v>
      </c>
      <c r="G318">
        <v>324.10458518171458</v>
      </c>
      <c r="H318">
        <v>3.99383544921875</v>
      </c>
      <c r="I318">
        <v>0.5023193359375</v>
      </c>
      <c r="J318">
        <v>315.9999992021767</v>
      </c>
      <c r="K318">
        <v>317</v>
      </c>
      <c r="M318">
        <v>324.07254518179548</v>
      </c>
      <c r="N318">
        <v>7.9669189453125</v>
      </c>
      <c r="O318">
        <v>0.53802490234375</v>
      </c>
      <c r="P318">
        <v>315.9999992021767</v>
      </c>
      <c r="Q318">
        <v>317</v>
      </c>
      <c r="AO318">
        <v>323.98842718200785</v>
      </c>
      <c r="AP318">
        <v>3.994140625</v>
      </c>
      <c r="AQ318">
        <v>0.56549072265625</v>
      </c>
      <c r="AR318">
        <v>315.9999992021767</v>
      </c>
      <c r="AS318">
        <v>317</v>
      </c>
    </row>
    <row r="319" spans="1:45" x14ac:dyDescent="0.2">
      <c r="A319">
        <v>325.08339217924333</v>
      </c>
      <c r="B319">
        <v>1.9976806640625</v>
      </c>
      <c r="C319">
        <v>0.2286376953125</v>
      </c>
      <c r="D319">
        <v>316.99999919965194</v>
      </c>
      <c r="E319">
        <v>318</v>
      </c>
      <c r="G319">
        <v>325.10458517918983</v>
      </c>
      <c r="H319">
        <v>3.99383544921875</v>
      </c>
      <c r="I319">
        <v>0.5023193359375</v>
      </c>
      <c r="J319">
        <v>316.99999919965194</v>
      </c>
      <c r="K319">
        <v>318</v>
      </c>
      <c r="M319">
        <v>325.07254517927072</v>
      </c>
      <c r="N319">
        <v>7.9669189453125</v>
      </c>
      <c r="O319">
        <v>0.53802490234375</v>
      </c>
      <c r="P319">
        <v>316.99999919965194</v>
      </c>
      <c r="Q319">
        <v>318</v>
      </c>
      <c r="AO319">
        <v>324.9884271794831</v>
      </c>
      <c r="AP319">
        <v>3.994140625</v>
      </c>
      <c r="AQ319">
        <v>0.565185546875</v>
      </c>
      <c r="AR319">
        <v>316.99999919965194</v>
      </c>
      <c r="AS319">
        <v>318</v>
      </c>
    </row>
    <row r="320" spans="1:45" x14ac:dyDescent="0.2">
      <c r="A320">
        <v>326.08339217671858</v>
      </c>
      <c r="B320">
        <v>1.9976806640625</v>
      </c>
      <c r="C320">
        <v>0.2286376953125</v>
      </c>
      <c r="D320">
        <v>317.99999919712718</v>
      </c>
      <c r="E320">
        <v>319</v>
      </c>
      <c r="M320">
        <v>326.07254517674596</v>
      </c>
      <c r="N320">
        <v>7.96630859375</v>
      </c>
      <c r="O320">
        <v>0.537109375</v>
      </c>
      <c r="P320">
        <v>317.99999919712718</v>
      </c>
      <c r="Q320">
        <v>319</v>
      </c>
      <c r="AO320">
        <v>325.98842717695834</v>
      </c>
      <c r="AP320">
        <v>3.994140625</v>
      </c>
      <c r="AQ320">
        <v>0.565185546875</v>
      </c>
      <c r="AR320">
        <v>317.99999919712718</v>
      </c>
      <c r="AS320">
        <v>319</v>
      </c>
    </row>
    <row r="321" spans="1:45" x14ac:dyDescent="0.2">
      <c r="A321">
        <v>327.08339217419382</v>
      </c>
      <c r="B321">
        <v>1.99798583984375</v>
      </c>
      <c r="C321">
        <v>0.2286376953125</v>
      </c>
      <c r="D321">
        <v>318.99999919460242</v>
      </c>
      <c r="E321">
        <v>320</v>
      </c>
      <c r="M321">
        <v>327.0725451742212</v>
      </c>
      <c r="N321">
        <v>7.96722412109375</v>
      </c>
      <c r="O321">
        <v>0.5364990234375</v>
      </c>
      <c r="P321">
        <v>318.99999919460242</v>
      </c>
      <c r="Q321">
        <v>320</v>
      </c>
      <c r="AO321">
        <v>326.98842717443358</v>
      </c>
      <c r="AP321">
        <v>3.99444580078125</v>
      </c>
      <c r="AQ321">
        <v>0.565185546875</v>
      </c>
      <c r="AR321">
        <v>318.99999919460242</v>
      </c>
      <c r="AS321">
        <v>320</v>
      </c>
    </row>
    <row r="322" spans="1:45" x14ac:dyDescent="0.2">
      <c r="A322">
        <v>328.08339217166906</v>
      </c>
      <c r="B322">
        <v>1.99798583984375</v>
      </c>
      <c r="C322">
        <v>0.2286376953125</v>
      </c>
      <c r="D322">
        <v>319.99999919207767</v>
      </c>
      <c r="E322">
        <v>321</v>
      </c>
      <c r="M322">
        <v>328.07254517169645</v>
      </c>
      <c r="N322">
        <v>7.96630859375</v>
      </c>
      <c r="O322">
        <v>0.5364990234375</v>
      </c>
      <c r="P322">
        <v>319.99999919207767</v>
      </c>
      <c r="Q322">
        <v>321</v>
      </c>
      <c r="AO322">
        <v>327.98842717190882</v>
      </c>
      <c r="AP322">
        <v>3.99383544921875</v>
      </c>
      <c r="AQ322">
        <v>0.565185546875</v>
      </c>
      <c r="AR322">
        <v>319.99999919207767</v>
      </c>
      <c r="AS322">
        <v>321</v>
      </c>
    </row>
    <row r="323" spans="1:45" x14ac:dyDescent="0.2">
      <c r="A323">
        <v>329.0833921691443</v>
      </c>
      <c r="B323">
        <v>1.99798583984375</v>
      </c>
      <c r="C323">
        <v>0.22857666015625</v>
      </c>
      <c r="D323">
        <v>320.99999918955291</v>
      </c>
      <c r="E323">
        <v>322</v>
      </c>
      <c r="M323">
        <v>329.07254516917169</v>
      </c>
      <c r="N323">
        <v>7.9669189453125</v>
      </c>
      <c r="O323">
        <v>0.53741455078125</v>
      </c>
      <c r="P323">
        <v>320.99999918955291</v>
      </c>
      <c r="Q323">
        <v>322</v>
      </c>
      <c r="AO323">
        <v>328.98842716938407</v>
      </c>
      <c r="AP323">
        <v>3.99383544921875</v>
      </c>
      <c r="AQ323">
        <v>0.565185546875</v>
      </c>
      <c r="AR323">
        <v>320.99999918955291</v>
      </c>
      <c r="AS323">
        <v>322</v>
      </c>
    </row>
    <row r="324" spans="1:45" x14ac:dyDescent="0.2">
      <c r="A324">
        <v>330.08339216661955</v>
      </c>
      <c r="B324">
        <v>1.998291015625</v>
      </c>
      <c r="C324">
        <v>0.22857666015625</v>
      </c>
      <c r="D324">
        <v>321.99999918702815</v>
      </c>
      <c r="E324">
        <v>323</v>
      </c>
      <c r="M324">
        <v>330.07254516664693</v>
      </c>
      <c r="N324">
        <v>7.96661376953125</v>
      </c>
      <c r="O324">
        <v>0.53741455078125</v>
      </c>
      <c r="P324">
        <v>321.99999918702815</v>
      </c>
      <c r="Q324">
        <v>323</v>
      </c>
      <c r="AO324">
        <v>329.98842716685931</v>
      </c>
      <c r="AP324">
        <v>3.99383544921875</v>
      </c>
      <c r="AQ324">
        <v>0.565185546875</v>
      </c>
      <c r="AR324">
        <v>321.99999918702815</v>
      </c>
      <c r="AS324">
        <v>323</v>
      </c>
    </row>
    <row r="325" spans="1:45" x14ac:dyDescent="0.2">
      <c r="A325">
        <v>331.08339216409479</v>
      </c>
      <c r="B325">
        <v>1.99798583984375</v>
      </c>
      <c r="C325">
        <v>0.22857666015625</v>
      </c>
      <c r="D325">
        <v>322.99999918450339</v>
      </c>
      <c r="E325">
        <v>324</v>
      </c>
      <c r="M325">
        <v>331.07254516412218</v>
      </c>
      <c r="N325">
        <v>7.9669189453125</v>
      </c>
      <c r="O325">
        <v>0.53680419921875</v>
      </c>
      <c r="P325">
        <v>322.99999918450339</v>
      </c>
      <c r="Q325">
        <v>324</v>
      </c>
      <c r="AO325">
        <v>330.98842716433455</v>
      </c>
      <c r="AP325">
        <v>3.9935302734375</v>
      </c>
      <c r="AQ325">
        <v>0.56488037109375</v>
      </c>
      <c r="AR325">
        <v>322.99999918450339</v>
      </c>
      <c r="AS325">
        <v>324</v>
      </c>
    </row>
    <row r="326" spans="1:45" x14ac:dyDescent="0.2">
      <c r="A326">
        <v>332.08339216157003</v>
      </c>
      <c r="B326">
        <v>1.998291015625</v>
      </c>
      <c r="C326">
        <v>0.22857666015625</v>
      </c>
      <c r="D326">
        <v>323.99999918197864</v>
      </c>
      <c r="E326">
        <v>325</v>
      </c>
      <c r="M326">
        <v>332.07254516159742</v>
      </c>
      <c r="N326">
        <v>7.96661376953125</v>
      </c>
      <c r="O326">
        <v>0.537109375</v>
      </c>
      <c r="P326">
        <v>323.99999918197864</v>
      </c>
      <c r="Q326">
        <v>325</v>
      </c>
      <c r="AO326">
        <v>331.9884271618098</v>
      </c>
      <c r="AP326">
        <v>3.99383544921875</v>
      </c>
      <c r="AQ326">
        <v>0.56488037109375</v>
      </c>
      <c r="AR326">
        <v>323.99999918197864</v>
      </c>
      <c r="AS326">
        <v>325</v>
      </c>
    </row>
    <row r="327" spans="1:45" x14ac:dyDescent="0.2">
      <c r="A327">
        <v>333.08339215904527</v>
      </c>
      <c r="B327">
        <v>1.998291015625</v>
      </c>
      <c r="C327">
        <v>0.22857666015625</v>
      </c>
      <c r="D327">
        <v>324.99999917945388</v>
      </c>
      <c r="E327">
        <v>326</v>
      </c>
      <c r="M327">
        <v>333.07254515907266</v>
      </c>
      <c r="N327">
        <v>7.96661376953125</v>
      </c>
      <c r="O327">
        <v>0.53802490234375</v>
      </c>
      <c r="P327">
        <v>324.99999917945388</v>
      </c>
      <c r="Q327">
        <v>326</v>
      </c>
      <c r="AO327">
        <v>332.98842715928504</v>
      </c>
      <c r="AP327">
        <v>3.99383544921875</v>
      </c>
      <c r="AQ327">
        <v>0.56488037109375</v>
      </c>
      <c r="AR327">
        <v>324.99999917945388</v>
      </c>
      <c r="AS327">
        <v>326</v>
      </c>
    </row>
    <row r="328" spans="1:45" x14ac:dyDescent="0.2">
      <c r="A328">
        <v>334.08339215652052</v>
      </c>
      <c r="B328">
        <v>1.9976806640625</v>
      </c>
      <c r="C328">
        <v>0.22857666015625</v>
      </c>
      <c r="D328">
        <v>325.99999917692912</v>
      </c>
      <c r="E328">
        <v>327</v>
      </c>
      <c r="M328">
        <v>334.0725451565479</v>
      </c>
      <c r="N328">
        <v>7.96661376953125</v>
      </c>
      <c r="O328">
        <v>0.538330078125</v>
      </c>
      <c r="P328">
        <v>325.99999917692912</v>
      </c>
      <c r="Q328">
        <v>327</v>
      </c>
      <c r="AO328">
        <v>333.98842715676028</v>
      </c>
      <c r="AP328">
        <v>3.99383544921875</v>
      </c>
      <c r="AQ328">
        <v>0.5645751953125</v>
      </c>
      <c r="AR328">
        <v>325.99999917692912</v>
      </c>
      <c r="AS328">
        <v>327</v>
      </c>
    </row>
    <row r="329" spans="1:45" x14ac:dyDescent="0.2">
      <c r="A329">
        <v>335.08339215399576</v>
      </c>
      <c r="B329">
        <v>1.9976806640625</v>
      </c>
      <c r="C329">
        <v>0.228546142578125</v>
      </c>
      <c r="D329">
        <v>326.99999917440437</v>
      </c>
      <c r="E329">
        <v>328</v>
      </c>
      <c r="M329">
        <v>335.07254515402315</v>
      </c>
      <c r="N329">
        <v>7.96630859375</v>
      </c>
      <c r="O329">
        <v>0.53802490234375</v>
      </c>
      <c r="P329">
        <v>326.99999917440437</v>
      </c>
      <c r="Q329">
        <v>328</v>
      </c>
      <c r="AO329">
        <v>334.98842715423552</v>
      </c>
      <c r="AP329">
        <v>3.99322509765625</v>
      </c>
      <c r="AQ329">
        <v>0.5645751953125</v>
      </c>
      <c r="AR329">
        <v>326.99999917440437</v>
      </c>
      <c r="AS329">
        <v>328</v>
      </c>
    </row>
    <row r="330" spans="1:45" x14ac:dyDescent="0.2">
      <c r="A330">
        <v>336.083392151471</v>
      </c>
      <c r="B330">
        <v>1.99798583984375</v>
      </c>
      <c r="C330">
        <v>0.228546142578125</v>
      </c>
      <c r="D330">
        <v>327.99999917187961</v>
      </c>
      <c r="E330">
        <v>329</v>
      </c>
      <c r="M330">
        <v>336.07254515149839</v>
      </c>
      <c r="N330">
        <v>7.96661376953125</v>
      </c>
      <c r="O330">
        <v>0.538330078125</v>
      </c>
      <c r="P330">
        <v>327.99999917187961</v>
      </c>
      <c r="Q330">
        <v>329</v>
      </c>
      <c r="AO330">
        <v>335.98842715171077</v>
      </c>
      <c r="AP330">
        <v>3.9935302734375</v>
      </c>
      <c r="AQ330">
        <v>0.5645751953125</v>
      </c>
      <c r="AR330">
        <v>327.99999917187961</v>
      </c>
      <c r="AS330">
        <v>329</v>
      </c>
    </row>
    <row r="331" spans="1:45" x14ac:dyDescent="0.2">
      <c r="A331">
        <v>337.08339214894625</v>
      </c>
      <c r="B331">
        <v>1.99859619140625</v>
      </c>
      <c r="C331">
        <v>0.228515625</v>
      </c>
      <c r="D331">
        <v>328.99999916935485</v>
      </c>
      <c r="E331">
        <v>330</v>
      </c>
      <c r="M331">
        <v>337.07254514897363</v>
      </c>
      <c r="N331">
        <v>7.9669189453125</v>
      </c>
      <c r="O331">
        <v>0.5389404296875</v>
      </c>
      <c r="P331">
        <v>328.99999916935485</v>
      </c>
      <c r="Q331">
        <v>330</v>
      </c>
      <c r="AO331">
        <v>336.98842714918601</v>
      </c>
      <c r="AP331">
        <v>3.99444580078125</v>
      </c>
      <c r="AQ331">
        <v>0.5645751953125</v>
      </c>
      <c r="AR331">
        <v>328.99999916935485</v>
      </c>
      <c r="AS331">
        <v>330</v>
      </c>
    </row>
    <row r="332" spans="1:45" x14ac:dyDescent="0.2">
      <c r="A332">
        <v>338.08339214642149</v>
      </c>
      <c r="B332">
        <v>1.99798583984375</v>
      </c>
      <c r="C332">
        <v>0.228485107421875</v>
      </c>
      <c r="D332">
        <v>329.99999916683009</v>
      </c>
      <c r="E332">
        <v>331</v>
      </c>
      <c r="M332">
        <v>338.07254514644887</v>
      </c>
      <c r="N332">
        <v>7.9669189453125</v>
      </c>
      <c r="O332">
        <v>0.53985595703125</v>
      </c>
      <c r="P332">
        <v>329.99999916683009</v>
      </c>
      <c r="Q332">
        <v>331</v>
      </c>
      <c r="AO332">
        <v>337.98842714666125</v>
      </c>
      <c r="AP332">
        <v>3.99383544921875</v>
      </c>
      <c r="AQ332">
        <v>0.56427001953125</v>
      </c>
      <c r="AR332">
        <v>329.99999916683009</v>
      </c>
      <c r="AS332">
        <v>331</v>
      </c>
    </row>
    <row r="333" spans="1:45" x14ac:dyDescent="0.2">
      <c r="A333">
        <v>339.08339214389673</v>
      </c>
      <c r="B333">
        <v>1.99798583984375</v>
      </c>
      <c r="C333">
        <v>0.228485107421875</v>
      </c>
      <c r="D333">
        <v>330.99999916430534</v>
      </c>
      <c r="E333">
        <v>332</v>
      </c>
      <c r="M333">
        <v>339.07254514392412</v>
      </c>
      <c r="N333">
        <v>7.96661376953125</v>
      </c>
      <c r="O333">
        <v>0.5401611328125</v>
      </c>
      <c r="P333">
        <v>330.99999916430534</v>
      </c>
      <c r="Q333">
        <v>332</v>
      </c>
      <c r="AO333">
        <v>338.98842714413649</v>
      </c>
      <c r="AP333">
        <v>3.9935302734375</v>
      </c>
      <c r="AQ333">
        <v>0.56427001953125</v>
      </c>
      <c r="AR333">
        <v>330.99999916430534</v>
      </c>
      <c r="AS333">
        <v>332</v>
      </c>
    </row>
    <row r="334" spans="1:45" x14ac:dyDescent="0.2">
      <c r="A334">
        <v>340.08339214137197</v>
      </c>
      <c r="B334">
        <v>1.9976806640625</v>
      </c>
      <c r="C334">
        <v>0.22845458984375</v>
      </c>
      <c r="D334">
        <v>331.99999916178058</v>
      </c>
      <c r="E334">
        <v>333</v>
      </c>
      <c r="M334">
        <v>340.07254514139936</v>
      </c>
      <c r="N334">
        <v>7.9669189453125</v>
      </c>
      <c r="O334">
        <v>0.53985595703125</v>
      </c>
      <c r="P334">
        <v>331.99999916178058</v>
      </c>
      <c r="Q334">
        <v>333</v>
      </c>
      <c r="AO334">
        <v>339.98842714161174</v>
      </c>
      <c r="AP334">
        <v>3.994140625</v>
      </c>
      <c r="AQ334">
        <v>0.56427001953125</v>
      </c>
      <c r="AR334">
        <v>331.99999916178058</v>
      </c>
      <c r="AS334">
        <v>333</v>
      </c>
    </row>
    <row r="335" spans="1:45" x14ac:dyDescent="0.2">
      <c r="A335">
        <v>341.08339213884722</v>
      </c>
      <c r="B335">
        <v>1.99798583984375</v>
      </c>
      <c r="C335">
        <v>0.228424072265625</v>
      </c>
      <c r="D335">
        <v>332.99999915925582</v>
      </c>
      <c r="E335">
        <v>334</v>
      </c>
      <c r="M335">
        <v>341.0725451388746</v>
      </c>
      <c r="N335">
        <v>7.96630859375</v>
      </c>
      <c r="O335">
        <v>0.5401611328125</v>
      </c>
      <c r="P335">
        <v>332.99999915925582</v>
      </c>
      <c r="Q335">
        <v>334</v>
      </c>
      <c r="AO335">
        <v>340.98842713908698</v>
      </c>
      <c r="AP335">
        <v>3.99383544921875</v>
      </c>
      <c r="AQ335">
        <v>0.56396484375</v>
      </c>
      <c r="AR335">
        <v>332.99999915925582</v>
      </c>
      <c r="AS335">
        <v>334</v>
      </c>
    </row>
    <row r="336" spans="1:45" x14ac:dyDescent="0.2">
      <c r="A336">
        <v>342.08339213632246</v>
      </c>
      <c r="B336">
        <v>1.99798583984375</v>
      </c>
      <c r="C336">
        <v>0.22833251953125</v>
      </c>
      <c r="D336">
        <v>333.99999915673106</v>
      </c>
      <c r="E336">
        <v>335</v>
      </c>
      <c r="M336">
        <v>342.07254513634985</v>
      </c>
      <c r="N336">
        <v>7.96630859375</v>
      </c>
      <c r="O336">
        <v>0.5413818359375</v>
      </c>
      <c r="P336">
        <v>333.99999915673106</v>
      </c>
      <c r="Q336">
        <v>335</v>
      </c>
      <c r="AO336">
        <v>341.98842713656222</v>
      </c>
      <c r="AP336">
        <v>3.994140625</v>
      </c>
      <c r="AQ336">
        <v>0.56396484375</v>
      </c>
      <c r="AR336">
        <v>333.99999915673106</v>
      </c>
      <c r="AS336">
        <v>335</v>
      </c>
    </row>
    <row r="337" spans="1:45" x14ac:dyDescent="0.2">
      <c r="A337">
        <v>343.0833921337977</v>
      </c>
      <c r="B337">
        <v>1.998291015625</v>
      </c>
      <c r="C337">
        <v>0.228302001953125</v>
      </c>
      <c r="D337">
        <v>334.99999915420631</v>
      </c>
      <c r="E337">
        <v>336</v>
      </c>
      <c r="M337">
        <v>343.07254513382509</v>
      </c>
      <c r="N337">
        <v>7.96661376953125</v>
      </c>
      <c r="O337">
        <v>0.5419921875</v>
      </c>
      <c r="P337">
        <v>334.99999915420631</v>
      </c>
      <c r="Q337">
        <v>336</v>
      </c>
      <c r="AO337">
        <v>342.98842713403747</v>
      </c>
      <c r="AP337">
        <v>3.99383544921875</v>
      </c>
      <c r="AQ337">
        <v>0.56396484375</v>
      </c>
      <c r="AR337">
        <v>334.99999915420631</v>
      </c>
      <c r="AS337">
        <v>336</v>
      </c>
    </row>
    <row r="338" spans="1:45" x14ac:dyDescent="0.2">
      <c r="A338">
        <v>344.08339213127294</v>
      </c>
      <c r="B338">
        <v>1.99798583984375</v>
      </c>
      <c r="C338">
        <v>0.228271484375</v>
      </c>
      <c r="D338">
        <v>335.99999915168155</v>
      </c>
      <c r="E338">
        <v>337</v>
      </c>
      <c r="M338">
        <v>344.07254513130033</v>
      </c>
      <c r="N338">
        <v>7.96661376953125</v>
      </c>
      <c r="O338">
        <v>0.54168701171875</v>
      </c>
      <c r="P338">
        <v>335.99999915168155</v>
      </c>
      <c r="Q338">
        <v>337</v>
      </c>
      <c r="AO338">
        <v>343.98842713151271</v>
      </c>
      <c r="AP338">
        <v>3.99383544921875</v>
      </c>
      <c r="AQ338">
        <v>0.56365966796875</v>
      </c>
      <c r="AR338">
        <v>335.99999915168155</v>
      </c>
      <c r="AS338">
        <v>337</v>
      </c>
    </row>
    <row r="339" spans="1:45" x14ac:dyDescent="0.2">
      <c r="A339">
        <v>345.08339212874819</v>
      </c>
      <c r="B339">
        <v>1.998291015625</v>
      </c>
      <c r="C339">
        <v>0.228271484375</v>
      </c>
      <c r="D339">
        <v>336.99999914915679</v>
      </c>
      <c r="E339">
        <v>338</v>
      </c>
      <c r="M339">
        <v>345.07254512877557</v>
      </c>
      <c r="N339">
        <v>7.96661376953125</v>
      </c>
      <c r="O339">
        <v>0.5413818359375</v>
      </c>
      <c r="P339">
        <v>336.99999914915679</v>
      </c>
      <c r="Q339">
        <v>338</v>
      </c>
      <c r="AO339">
        <v>344.98842712898795</v>
      </c>
      <c r="AP339">
        <v>3.994140625</v>
      </c>
      <c r="AQ339">
        <v>0.56365966796875</v>
      </c>
      <c r="AR339">
        <v>336.99999914915679</v>
      </c>
      <c r="AS339">
        <v>338</v>
      </c>
    </row>
    <row r="340" spans="1:45" x14ac:dyDescent="0.2">
      <c r="A340">
        <v>346.08339212622343</v>
      </c>
      <c r="B340">
        <v>1.9976806640625</v>
      </c>
      <c r="C340">
        <v>0.228240966796875</v>
      </c>
      <c r="D340">
        <v>337.99999914663204</v>
      </c>
      <c r="E340">
        <v>339</v>
      </c>
      <c r="M340">
        <v>346.07254512625082</v>
      </c>
      <c r="N340">
        <v>7.96722412109375</v>
      </c>
      <c r="O340">
        <v>0.54229736328125</v>
      </c>
      <c r="P340">
        <v>337.99999914663204</v>
      </c>
      <c r="Q340">
        <v>339</v>
      </c>
      <c r="AO340">
        <v>345.98842712646319</v>
      </c>
      <c r="AP340">
        <v>3.994140625</v>
      </c>
      <c r="AQ340">
        <v>0.56365966796875</v>
      </c>
      <c r="AR340">
        <v>337.99999914663204</v>
      </c>
      <c r="AS340">
        <v>339</v>
      </c>
    </row>
    <row r="341" spans="1:45" x14ac:dyDescent="0.2">
      <c r="A341">
        <v>347.08339212369867</v>
      </c>
      <c r="B341">
        <v>1.99798583984375</v>
      </c>
      <c r="C341">
        <v>0.228179931640625</v>
      </c>
      <c r="D341">
        <v>338.99999914410728</v>
      </c>
      <c r="E341">
        <v>340</v>
      </c>
      <c r="M341">
        <v>347.07254512372606</v>
      </c>
      <c r="N341">
        <v>7.96630859375</v>
      </c>
      <c r="O341">
        <v>0.54290771484375</v>
      </c>
      <c r="P341">
        <v>338.99999914410728</v>
      </c>
      <c r="Q341">
        <v>340</v>
      </c>
      <c r="AO341">
        <v>346.98842712393844</v>
      </c>
      <c r="AP341">
        <v>3.9935302734375</v>
      </c>
      <c r="AQ341">
        <v>0.56365966796875</v>
      </c>
      <c r="AR341">
        <v>338.99999914410728</v>
      </c>
      <c r="AS341">
        <v>340</v>
      </c>
    </row>
    <row r="342" spans="1:45" x14ac:dyDescent="0.2">
      <c r="A342">
        <v>348.08339212117392</v>
      </c>
      <c r="B342">
        <v>1.9976806640625</v>
      </c>
      <c r="C342">
        <v>0.228118896484375</v>
      </c>
      <c r="D342">
        <v>339.99999914158252</v>
      </c>
      <c r="E342">
        <v>341</v>
      </c>
      <c r="M342">
        <v>348.0725451212013</v>
      </c>
      <c r="N342">
        <v>7.96661376953125</v>
      </c>
      <c r="O342">
        <v>0.5426025390625</v>
      </c>
      <c r="P342">
        <v>339.99999914158252</v>
      </c>
      <c r="Q342">
        <v>341</v>
      </c>
      <c r="AO342">
        <v>347.98842712141368</v>
      </c>
      <c r="AP342">
        <v>3.99383544921875</v>
      </c>
      <c r="AQ342">
        <v>0.56365966796875</v>
      </c>
      <c r="AR342">
        <v>339.99999914158252</v>
      </c>
      <c r="AS342">
        <v>341</v>
      </c>
    </row>
    <row r="343" spans="1:45" x14ac:dyDescent="0.2">
      <c r="A343">
        <v>349.08339211864916</v>
      </c>
      <c r="B343">
        <v>1.99798583984375</v>
      </c>
      <c r="C343">
        <v>0.22808837890625</v>
      </c>
      <c r="D343">
        <v>340.99999913905776</v>
      </c>
      <c r="E343">
        <v>342</v>
      </c>
      <c r="M343">
        <v>349.07254511867654</v>
      </c>
      <c r="N343">
        <v>7.96661376953125</v>
      </c>
      <c r="O343">
        <v>0.54229736328125</v>
      </c>
      <c r="P343">
        <v>340.99999913905776</v>
      </c>
      <c r="Q343">
        <v>342</v>
      </c>
      <c r="AO343">
        <v>348.98842711888892</v>
      </c>
      <c r="AP343">
        <v>3.99383544921875</v>
      </c>
      <c r="AQ343">
        <v>0.56365966796875</v>
      </c>
      <c r="AR343">
        <v>340.99999913905776</v>
      </c>
      <c r="AS343">
        <v>342</v>
      </c>
    </row>
    <row r="344" spans="1:45" x14ac:dyDescent="0.2">
      <c r="A344">
        <v>350.0833921161244</v>
      </c>
      <c r="B344">
        <v>1.99798583984375</v>
      </c>
      <c r="C344">
        <v>0.228057861328125</v>
      </c>
      <c r="D344">
        <v>341.99999913653301</v>
      </c>
      <c r="E344">
        <v>343</v>
      </c>
      <c r="M344">
        <v>350.07254511615179</v>
      </c>
      <c r="N344">
        <v>7.96630859375</v>
      </c>
      <c r="O344">
        <v>0.54229736328125</v>
      </c>
      <c r="P344">
        <v>341.99999913653301</v>
      </c>
      <c r="Q344">
        <v>343</v>
      </c>
      <c r="AO344">
        <v>349.98842711636416</v>
      </c>
      <c r="AP344">
        <v>3.99383544921875</v>
      </c>
      <c r="AQ344">
        <v>0.56365966796875</v>
      </c>
      <c r="AR344">
        <v>341.99999913653301</v>
      </c>
      <c r="AS344">
        <v>343</v>
      </c>
    </row>
    <row r="345" spans="1:45" x14ac:dyDescent="0.2">
      <c r="A345">
        <v>351.08339211359964</v>
      </c>
      <c r="B345">
        <v>1.99798583984375</v>
      </c>
      <c r="C345">
        <v>0.228057861328125</v>
      </c>
      <c r="D345">
        <v>342.99999913400825</v>
      </c>
      <c r="E345">
        <v>344</v>
      </c>
      <c r="M345">
        <v>351.07254511362703</v>
      </c>
      <c r="N345">
        <v>7.9669189453125</v>
      </c>
      <c r="O345">
        <v>0.54290771484375</v>
      </c>
      <c r="P345">
        <v>342.99999913400825</v>
      </c>
      <c r="Q345">
        <v>344</v>
      </c>
      <c r="AO345">
        <v>350.98842711383941</v>
      </c>
      <c r="AP345">
        <v>3.99322509765625</v>
      </c>
      <c r="AQ345">
        <v>0.56365966796875</v>
      </c>
      <c r="AR345">
        <v>342.99999913400825</v>
      </c>
      <c r="AS345">
        <v>344</v>
      </c>
    </row>
    <row r="346" spans="1:45" x14ac:dyDescent="0.2">
      <c r="A346">
        <v>352.08339211107489</v>
      </c>
      <c r="B346">
        <v>1.99798583984375</v>
      </c>
      <c r="C346">
        <v>0.22802734375</v>
      </c>
      <c r="D346">
        <v>343.99999913148349</v>
      </c>
      <c r="E346">
        <v>345</v>
      </c>
      <c r="M346">
        <v>352.07254511110227</v>
      </c>
      <c r="N346">
        <v>7.9669189453125</v>
      </c>
      <c r="O346">
        <v>0.543212890625</v>
      </c>
      <c r="P346">
        <v>343.99999913148349</v>
      </c>
      <c r="Q346">
        <v>345</v>
      </c>
      <c r="AO346">
        <v>351.98842711131465</v>
      </c>
      <c r="AP346">
        <v>3.994140625</v>
      </c>
      <c r="AQ346">
        <v>0.56365966796875</v>
      </c>
      <c r="AR346">
        <v>343.99999913148349</v>
      </c>
      <c r="AS346">
        <v>345</v>
      </c>
    </row>
    <row r="347" spans="1:45" x14ac:dyDescent="0.2">
      <c r="A347">
        <v>353.08339210855013</v>
      </c>
      <c r="B347">
        <v>1.99798583984375</v>
      </c>
      <c r="C347">
        <v>0.227996826171875</v>
      </c>
      <c r="D347">
        <v>344.99999912895873</v>
      </c>
      <c r="E347">
        <v>346</v>
      </c>
      <c r="M347">
        <v>353.07254510857751</v>
      </c>
      <c r="N347">
        <v>7.9669189453125</v>
      </c>
      <c r="O347">
        <v>0.5426025390625</v>
      </c>
      <c r="P347">
        <v>344.99999912895873</v>
      </c>
      <c r="Q347">
        <v>346</v>
      </c>
      <c r="AO347">
        <v>352.98842710878989</v>
      </c>
      <c r="AP347">
        <v>3.99322509765625</v>
      </c>
      <c r="AQ347">
        <v>0.56365966796875</v>
      </c>
      <c r="AR347">
        <v>344.99999912895873</v>
      </c>
      <c r="AS347">
        <v>346</v>
      </c>
    </row>
    <row r="348" spans="1:45" x14ac:dyDescent="0.2">
      <c r="A348">
        <v>354.08339210602537</v>
      </c>
      <c r="B348">
        <v>1.9976806640625</v>
      </c>
      <c r="C348">
        <v>0.22796630859375</v>
      </c>
      <c r="D348">
        <v>345.99999912643398</v>
      </c>
      <c r="E348">
        <v>347</v>
      </c>
      <c r="M348">
        <v>354.07254510605276</v>
      </c>
      <c r="N348">
        <v>7.96722412109375</v>
      </c>
      <c r="O348">
        <v>0.54229736328125</v>
      </c>
      <c r="P348">
        <v>345.99999912643398</v>
      </c>
      <c r="Q348">
        <v>347</v>
      </c>
      <c r="AO348">
        <v>353.98842710626514</v>
      </c>
      <c r="AP348">
        <v>3.994140625</v>
      </c>
      <c r="AQ348">
        <v>0.56396484375</v>
      </c>
      <c r="AR348">
        <v>345.99999912643398</v>
      </c>
      <c r="AS348">
        <v>347</v>
      </c>
    </row>
    <row r="349" spans="1:45" x14ac:dyDescent="0.2">
      <c r="A349">
        <v>355.08339210350061</v>
      </c>
      <c r="B349">
        <v>1.99798583984375</v>
      </c>
      <c r="C349">
        <v>0.227935791015625</v>
      </c>
      <c r="D349">
        <v>346.99999912390922</v>
      </c>
      <c r="E349">
        <v>348</v>
      </c>
      <c r="M349">
        <v>355.072545103528</v>
      </c>
      <c r="N349">
        <v>7.96661376953125</v>
      </c>
      <c r="O349">
        <v>0.5426025390625</v>
      </c>
      <c r="P349">
        <v>346.99999912390922</v>
      </c>
      <c r="Q349">
        <v>348</v>
      </c>
      <c r="AO349">
        <v>354.98842710374038</v>
      </c>
      <c r="AP349">
        <v>3.994140625</v>
      </c>
      <c r="AQ349">
        <v>0.56396484375</v>
      </c>
      <c r="AR349">
        <v>346.99999912390922</v>
      </c>
      <c r="AS349">
        <v>348</v>
      </c>
    </row>
    <row r="350" spans="1:45" x14ac:dyDescent="0.2">
      <c r="A350">
        <v>356.08339210097586</v>
      </c>
      <c r="B350">
        <v>1.998291015625</v>
      </c>
      <c r="C350">
        <v>0.227935791015625</v>
      </c>
      <c r="D350">
        <v>347.99999912138446</v>
      </c>
      <c r="E350">
        <v>349</v>
      </c>
      <c r="M350">
        <v>356.07254510100324</v>
      </c>
      <c r="N350">
        <v>7.96630859375</v>
      </c>
      <c r="O350">
        <v>0.54290771484375</v>
      </c>
      <c r="P350">
        <v>347.99999912138446</v>
      </c>
      <c r="Q350">
        <v>349</v>
      </c>
      <c r="AO350">
        <v>355.98842710121562</v>
      </c>
      <c r="AP350">
        <v>3.99383544921875</v>
      </c>
      <c r="AQ350">
        <v>0.56396484375</v>
      </c>
      <c r="AR350">
        <v>347.99999912138446</v>
      </c>
      <c r="AS350">
        <v>349</v>
      </c>
    </row>
    <row r="351" spans="1:45" x14ac:dyDescent="0.2">
      <c r="A351">
        <v>357.0833920984511</v>
      </c>
      <c r="B351">
        <v>1.9976806640625</v>
      </c>
      <c r="C351">
        <v>0.227996826171875</v>
      </c>
      <c r="D351">
        <v>348.99999911885971</v>
      </c>
      <c r="E351">
        <v>350</v>
      </c>
      <c r="M351">
        <v>357.07254509847849</v>
      </c>
      <c r="N351">
        <v>7.96661376953125</v>
      </c>
      <c r="O351">
        <v>0.54229736328125</v>
      </c>
      <c r="P351">
        <v>348.99999911885971</v>
      </c>
      <c r="Q351">
        <v>350</v>
      </c>
      <c r="AO351">
        <v>356.98842709869086</v>
      </c>
      <c r="AP351">
        <v>3.99383544921875</v>
      </c>
      <c r="AQ351">
        <v>0.56365966796875</v>
      </c>
      <c r="AR351">
        <v>348.99999911885971</v>
      </c>
      <c r="AS351">
        <v>350</v>
      </c>
    </row>
    <row r="352" spans="1:45" x14ac:dyDescent="0.2">
      <c r="A352">
        <v>358.08339209592634</v>
      </c>
      <c r="B352">
        <v>1.99798583984375</v>
      </c>
      <c r="C352">
        <v>0.22802734375</v>
      </c>
      <c r="D352">
        <v>349.99999911633495</v>
      </c>
      <c r="E352">
        <v>351</v>
      </c>
      <c r="M352">
        <v>358.07254509595373</v>
      </c>
      <c r="N352">
        <v>7.9669189453125</v>
      </c>
      <c r="O352">
        <v>0.54168701171875</v>
      </c>
      <c r="P352">
        <v>349.99999911633495</v>
      </c>
      <c r="Q352">
        <v>351</v>
      </c>
      <c r="AO352">
        <v>357.98842709616611</v>
      </c>
      <c r="AP352">
        <v>3.994140625</v>
      </c>
      <c r="AQ352">
        <v>0.56365966796875</v>
      </c>
      <c r="AR352">
        <v>349.99999911633495</v>
      </c>
      <c r="AS352">
        <v>351</v>
      </c>
    </row>
    <row r="353" spans="1:45" x14ac:dyDescent="0.2">
      <c r="A353">
        <v>359.08339209340159</v>
      </c>
      <c r="B353">
        <v>1.99798583984375</v>
      </c>
      <c r="C353">
        <v>0.228057861328125</v>
      </c>
      <c r="D353">
        <v>350.99999911381019</v>
      </c>
      <c r="E353">
        <v>352</v>
      </c>
      <c r="M353">
        <v>359.07254509342897</v>
      </c>
      <c r="N353">
        <v>7.96661376953125</v>
      </c>
      <c r="O353">
        <v>0.54168701171875</v>
      </c>
      <c r="P353">
        <v>350.99999911381019</v>
      </c>
      <c r="Q353">
        <v>352</v>
      </c>
      <c r="AO353">
        <v>358.98842709364135</v>
      </c>
      <c r="AP353">
        <v>3.99444580078125</v>
      </c>
      <c r="AQ353">
        <v>0.56365966796875</v>
      </c>
      <c r="AR353">
        <v>350.99999911381019</v>
      </c>
      <c r="AS353">
        <v>352</v>
      </c>
    </row>
    <row r="354" spans="1:45" x14ac:dyDescent="0.2">
      <c r="A354">
        <v>360.08339209087683</v>
      </c>
      <c r="B354">
        <v>1.998291015625</v>
      </c>
      <c r="C354">
        <v>0.228118896484375</v>
      </c>
      <c r="D354">
        <v>351.99999911128543</v>
      </c>
      <c r="E354">
        <v>353</v>
      </c>
      <c r="M354">
        <v>360.07254509090421</v>
      </c>
      <c r="N354">
        <v>7.96661376953125</v>
      </c>
      <c r="O354">
        <v>0.54229736328125</v>
      </c>
      <c r="P354">
        <v>351.99999911128543</v>
      </c>
      <c r="Q354">
        <v>353</v>
      </c>
      <c r="AO354">
        <v>359.98842709111659</v>
      </c>
      <c r="AP354">
        <v>3.99383544921875</v>
      </c>
      <c r="AQ354">
        <v>0.56365966796875</v>
      </c>
      <c r="AR354">
        <v>351.99999911128543</v>
      </c>
      <c r="AS354">
        <v>353</v>
      </c>
    </row>
    <row r="355" spans="1:45" x14ac:dyDescent="0.2">
      <c r="A355">
        <v>361.08339208835207</v>
      </c>
      <c r="B355">
        <v>1.9989013671875</v>
      </c>
      <c r="C355">
        <v>0.2281494140625</v>
      </c>
      <c r="D355">
        <v>352.99999910876068</v>
      </c>
      <c r="E355">
        <v>354</v>
      </c>
      <c r="M355">
        <v>361.07254508837946</v>
      </c>
      <c r="N355">
        <v>7.96600341796875</v>
      </c>
      <c r="O355">
        <v>0.54290771484375</v>
      </c>
      <c r="P355">
        <v>352.99999910876068</v>
      </c>
      <c r="Q355">
        <v>354</v>
      </c>
      <c r="AO355">
        <v>360.98842708859183</v>
      </c>
      <c r="AP355">
        <v>3.994140625</v>
      </c>
      <c r="AQ355">
        <v>0.5633544921875</v>
      </c>
      <c r="AR355">
        <v>352.99999910876068</v>
      </c>
      <c r="AS355">
        <v>354</v>
      </c>
    </row>
    <row r="356" spans="1:45" x14ac:dyDescent="0.2">
      <c r="A356">
        <v>362.08339208582731</v>
      </c>
      <c r="B356">
        <v>1.9976806640625</v>
      </c>
      <c r="C356">
        <v>0.228179931640625</v>
      </c>
      <c r="D356">
        <v>353.99999910623592</v>
      </c>
      <c r="E356">
        <v>355</v>
      </c>
      <c r="M356">
        <v>362.0725450858547</v>
      </c>
      <c r="N356">
        <v>7.9669189453125</v>
      </c>
      <c r="O356">
        <v>0.54229736328125</v>
      </c>
      <c r="P356">
        <v>353.99999910623592</v>
      </c>
      <c r="Q356">
        <v>355</v>
      </c>
      <c r="AO356">
        <v>361.98842708606708</v>
      </c>
      <c r="AP356">
        <v>3.9935302734375</v>
      </c>
      <c r="AQ356">
        <v>0.5633544921875</v>
      </c>
      <c r="AR356">
        <v>353.99999910623592</v>
      </c>
      <c r="AS356">
        <v>355</v>
      </c>
    </row>
    <row r="357" spans="1:45" x14ac:dyDescent="0.2">
      <c r="A357">
        <v>363.08339208330256</v>
      </c>
      <c r="B357">
        <v>1.99798583984375</v>
      </c>
      <c r="C357">
        <v>0.228271484375</v>
      </c>
      <c r="D357">
        <v>354.99999910371116</v>
      </c>
      <c r="E357">
        <v>356</v>
      </c>
      <c r="M357">
        <v>363.07254508332994</v>
      </c>
      <c r="N357">
        <v>7.9669189453125</v>
      </c>
      <c r="O357">
        <v>0.54168701171875</v>
      </c>
      <c r="P357">
        <v>354.99999910371116</v>
      </c>
      <c r="Q357">
        <v>356</v>
      </c>
      <c r="AO357">
        <v>362.98842708354232</v>
      </c>
      <c r="AP357">
        <v>3.99383544921875</v>
      </c>
      <c r="AQ357">
        <v>0.56304931640625</v>
      </c>
      <c r="AR357">
        <v>354.99999910371116</v>
      </c>
      <c r="AS357">
        <v>356</v>
      </c>
    </row>
    <row r="358" spans="1:45" x14ac:dyDescent="0.2">
      <c r="A358">
        <v>364.0833920807778</v>
      </c>
      <c r="B358">
        <v>1.99798583984375</v>
      </c>
      <c r="C358">
        <v>0.228363037109375</v>
      </c>
      <c r="D358">
        <v>355.9999991011864</v>
      </c>
      <c r="E358">
        <v>357</v>
      </c>
      <c r="M358">
        <v>364.07254508080518</v>
      </c>
      <c r="N358">
        <v>7.9669189453125</v>
      </c>
      <c r="O358">
        <v>0.5419921875</v>
      </c>
      <c r="P358">
        <v>355.9999991011864</v>
      </c>
      <c r="Q358">
        <v>357</v>
      </c>
      <c r="AO358">
        <v>363.98842708101756</v>
      </c>
      <c r="AP358">
        <v>3.99383544921875</v>
      </c>
      <c r="AQ358">
        <v>0.56304931640625</v>
      </c>
      <c r="AR358">
        <v>355.9999991011864</v>
      </c>
      <c r="AS358">
        <v>357</v>
      </c>
    </row>
    <row r="359" spans="1:45" x14ac:dyDescent="0.2">
      <c r="A359">
        <v>365.08339207825304</v>
      </c>
      <c r="B359">
        <v>1.99798583984375</v>
      </c>
      <c r="C359">
        <v>0.228485107421875</v>
      </c>
      <c r="D359">
        <v>356.99999909866165</v>
      </c>
      <c r="E359">
        <v>358</v>
      </c>
      <c r="M359">
        <v>365.07254507828043</v>
      </c>
      <c r="N359">
        <v>7.96722412109375</v>
      </c>
      <c r="O359">
        <v>0.5426025390625</v>
      </c>
      <c r="P359">
        <v>356.99999909866165</v>
      </c>
      <c r="Q359">
        <v>358</v>
      </c>
      <c r="AO359">
        <v>364.9884270784928</v>
      </c>
      <c r="AP359">
        <v>3.99322509765625</v>
      </c>
      <c r="AQ359">
        <v>0.562744140625</v>
      </c>
      <c r="AR359">
        <v>356.99999909866165</v>
      </c>
      <c r="AS359">
        <v>358</v>
      </c>
    </row>
    <row r="360" spans="1:45" x14ac:dyDescent="0.2">
      <c r="A360">
        <v>366.08339207572828</v>
      </c>
      <c r="B360">
        <v>1.9976806640625</v>
      </c>
      <c r="C360">
        <v>0.22857666015625</v>
      </c>
      <c r="D360">
        <v>357.99999909613689</v>
      </c>
      <c r="E360">
        <v>359</v>
      </c>
      <c r="M360">
        <v>366.07254507575567</v>
      </c>
      <c r="N360">
        <v>7.96661376953125</v>
      </c>
      <c r="O360">
        <v>0.5426025390625</v>
      </c>
      <c r="P360">
        <v>357.99999909613689</v>
      </c>
      <c r="Q360">
        <v>359</v>
      </c>
      <c r="AO360">
        <v>365.98842707596805</v>
      </c>
      <c r="AP360">
        <v>3.99383544921875</v>
      </c>
      <c r="AQ360">
        <v>0.562744140625</v>
      </c>
      <c r="AR360">
        <v>357.99999909613689</v>
      </c>
      <c r="AS360">
        <v>359</v>
      </c>
    </row>
    <row r="361" spans="1:45" x14ac:dyDescent="0.2">
      <c r="A361">
        <v>367.08339207320353</v>
      </c>
      <c r="B361">
        <v>1.9976806640625</v>
      </c>
      <c r="C361">
        <v>0.228668212890625</v>
      </c>
      <c r="D361">
        <v>358.99999909361213</v>
      </c>
      <c r="E361">
        <v>360</v>
      </c>
      <c r="M361">
        <v>367.07254507323091</v>
      </c>
      <c r="N361">
        <v>7.96630859375</v>
      </c>
      <c r="O361">
        <v>0.5419921875</v>
      </c>
      <c r="P361">
        <v>358.99999909361213</v>
      </c>
      <c r="Q361">
        <v>360</v>
      </c>
      <c r="AO361">
        <v>366.98842707344329</v>
      </c>
      <c r="AP361">
        <v>3.9935302734375</v>
      </c>
      <c r="AQ361">
        <v>0.56243896484375</v>
      </c>
      <c r="AR361">
        <v>358.99999909361213</v>
      </c>
      <c r="AS361">
        <v>360</v>
      </c>
    </row>
    <row r="362" spans="1:45" x14ac:dyDescent="0.2">
      <c r="A362">
        <v>368.08339207067877</v>
      </c>
      <c r="B362">
        <v>1.9976806640625</v>
      </c>
      <c r="C362">
        <v>0.228759765625</v>
      </c>
      <c r="D362">
        <v>359.99999909108737</v>
      </c>
      <c r="E362">
        <v>361</v>
      </c>
      <c r="M362">
        <v>368.07254507070616</v>
      </c>
      <c r="N362">
        <v>7.96722412109375</v>
      </c>
      <c r="O362">
        <v>0.5419921875</v>
      </c>
      <c r="P362">
        <v>359.99999909108737</v>
      </c>
      <c r="Q362">
        <v>361</v>
      </c>
      <c r="AO362">
        <v>367.98842707091853</v>
      </c>
      <c r="AP362">
        <v>3.99383544921875</v>
      </c>
      <c r="AQ362">
        <v>0.5621337890625</v>
      </c>
      <c r="AR362">
        <v>359.99999909108737</v>
      </c>
      <c r="AS362">
        <v>361</v>
      </c>
    </row>
    <row r="363" spans="1:45" x14ac:dyDescent="0.2">
      <c r="A363">
        <v>369.08339206815401</v>
      </c>
      <c r="B363">
        <v>1.9976806640625</v>
      </c>
      <c r="C363">
        <v>0.2288818359375</v>
      </c>
      <c r="D363">
        <v>360.99999908856262</v>
      </c>
      <c r="E363">
        <v>362</v>
      </c>
      <c r="M363">
        <v>369.0725450681814</v>
      </c>
      <c r="N363">
        <v>7.96630859375</v>
      </c>
      <c r="O363">
        <v>0.5426025390625</v>
      </c>
      <c r="P363">
        <v>360.99999908856262</v>
      </c>
      <c r="Q363">
        <v>362</v>
      </c>
      <c r="AO363">
        <v>368.98842706839378</v>
      </c>
      <c r="AP363">
        <v>3.99383544921875</v>
      </c>
      <c r="AQ363">
        <v>0.5621337890625</v>
      </c>
      <c r="AR363">
        <v>360.99999908856262</v>
      </c>
      <c r="AS363">
        <v>362</v>
      </c>
    </row>
    <row r="364" spans="1:45" x14ac:dyDescent="0.2">
      <c r="A364">
        <v>370.08339206562925</v>
      </c>
      <c r="B364">
        <v>1.99798583984375</v>
      </c>
      <c r="C364">
        <v>0.229034423828125</v>
      </c>
      <c r="D364">
        <v>361.99999908603786</v>
      </c>
      <c r="E364">
        <v>363</v>
      </c>
      <c r="M364">
        <v>370.07254506565664</v>
      </c>
      <c r="N364">
        <v>7.96661376953125</v>
      </c>
      <c r="O364">
        <v>0.54290771484375</v>
      </c>
      <c r="P364">
        <v>361.99999908603786</v>
      </c>
      <c r="Q364">
        <v>363</v>
      </c>
      <c r="AO364">
        <v>369.98842706586902</v>
      </c>
      <c r="AP364">
        <v>3.994140625</v>
      </c>
      <c r="AQ364">
        <v>0.56182861328125</v>
      </c>
      <c r="AR364">
        <v>361.99999908603786</v>
      </c>
      <c r="AS364">
        <v>363</v>
      </c>
    </row>
    <row r="365" spans="1:45" x14ac:dyDescent="0.2">
      <c r="A365">
        <v>371.0833920631045</v>
      </c>
      <c r="B365">
        <v>1.99798583984375</v>
      </c>
      <c r="C365">
        <v>0.22918701171875</v>
      </c>
      <c r="D365">
        <v>362.9999990835131</v>
      </c>
      <c r="E365">
        <v>364</v>
      </c>
      <c r="M365">
        <v>371.07254506313188</v>
      </c>
      <c r="N365">
        <v>7.96600341796875</v>
      </c>
      <c r="O365">
        <v>0.5419921875</v>
      </c>
      <c r="P365">
        <v>362.9999990835131</v>
      </c>
      <c r="Q365">
        <v>364</v>
      </c>
      <c r="AO365">
        <v>370.98842706334426</v>
      </c>
      <c r="AP365">
        <v>3.99383544921875</v>
      </c>
      <c r="AQ365">
        <v>0.5615234375</v>
      </c>
      <c r="AR365">
        <v>362.9999990835131</v>
      </c>
      <c r="AS365">
        <v>364</v>
      </c>
    </row>
    <row r="366" spans="1:45" x14ac:dyDescent="0.2">
      <c r="A366">
        <v>372.08339206057974</v>
      </c>
      <c r="B366">
        <v>1.9976806640625</v>
      </c>
      <c r="C366">
        <v>0.22930908203125</v>
      </c>
      <c r="D366">
        <v>363.99999908098835</v>
      </c>
      <c r="E366">
        <v>365</v>
      </c>
      <c r="M366">
        <v>372.07254506060713</v>
      </c>
      <c r="N366">
        <v>7.9669189453125</v>
      </c>
      <c r="O366">
        <v>0.5413818359375</v>
      </c>
      <c r="P366">
        <v>363.99999908098835</v>
      </c>
      <c r="Q366">
        <v>365</v>
      </c>
      <c r="AO366">
        <v>371.9884270608195</v>
      </c>
      <c r="AP366">
        <v>3.9935302734375</v>
      </c>
      <c r="AQ366">
        <v>0.5615234375</v>
      </c>
      <c r="AR366">
        <v>363.99999908098835</v>
      </c>
      <c r="AS366">
        <v>365</v>
      </c>
    </row>
    <row r="367" spans="1:45" x14ac:dyDescent="0.2">
      <c r="A367">
        <v>373.08339205805498</v>
      </c>
      <c r="B367">
        <v>1.9976806640625</v>
      </c>
      <c r="C367">
        <v>0.22943115234375</v>
      </c>
      <c r="D367">
        <v>364.99999907846359</v>
      </c>
      <c r="E367">
        <v>366</v>
      </c>
      <c r="M367">
        <v>373.07254505808237</v>
      </c>
      <c r="N367">
        <v>7.9669189453125</v>
      </c>
      <c r="O367">
        <v>0.54168701171875</v>
      </c>
      <c r="P367">
        <v>364.99999907846359</v>
      </c>
      <c r="Q367">
        <v>366</v>
      </c>
      <c r="AO367">
        <v>372.98842705829475</v>
      </c>
      <c r="AP367">
        <v>3.9935302734375</v>
      </c>
      <c r="AQ367">
        <v>0.56121826171875</v>
      </c>
      <c r="AR367">
        <v>364.99999907846359</v>
      </c>
      <c r="AS367">
        <v>366</v>
      </c>
    </row>
    <row r="368" spans="1:45" x14ac:dyDescent="0.2">
      <c r="A368">
        <v>374.08339205553023</v>
      </c>
      <c r="B368">
        <v>1.9976806640625</v>
      </c>
      <c r="C368">
        <v>0.229583740234375</v>
      </c>
      <c r="D368">
        <v>365.99999907593883</v>
      </c>
      <c r="E368">
        <v>367</v>
      </c>
      <c r="M368">
        <v>374.07254505555761</v>
      </c>
      <c r="N368">
        <v>7.9669189453125</v>
      </c>
      <c r="O368">
        <v>0.54229736328125</v>
      </c>
      <c r="P368">
        <v>365.99999907593883</v>
      </c>
      <c r="Q368">
        <v>367</v>
      </c>
      <c r="AO368">
        <v>373.98842705576999</v>
      </c>
      <c r="AP368">
        <v>3.994140625</v>
      </c>
      <c r="AQ368">
        <v>0.5609130859375</v>
      </c>
      <c r="AR368">
        <v>365.99999907593883</v>
      </c>
      <c r="AS368">
        <v>367</v>
      </c>
    </row>
    <row r="369" spans="1:45" x14ac:dyDescent="0.2">
      <c r="A369">
        <v>375.08339205300547</v>
      </c>
      <c r="B369">
        <v>1.998291015625</v>
      </c>
      <c r="C369">
        <v>0.229705810546875</v>
      </c>
      <c r="D369">
        <v>366.99999907341407</v>
      </c>
      <c r="E369">
        <v>368</v>
      </c>
      <c r="M369">
        <v>375.07254505303285</v>
      </c>
      <c r="N369">
        <v>7.96661376953125</v>
      </c>
      <c r="O369">
        <v>0.54229736328125</v>
      </c>
      <c r="P369">
        <v>366.99999907341407</v>
      </c>
      <c r="Q369">
        <v>368</v>
      </c>
      <c r="AO369">
        <v>374.98842705324523</v>
      </c>
      <c r="AP369">
        <v>3.99383544921875</v>
      </c>
      <c r="AQ369">
        <v>0.56060791015625</v>
      </c>
      <c r="AR369">
        <v>366.99999907341407</v>
      </c>
      <c r="AS369">
        <v>368</v>
      </c>
    </row>
    <row r="370" spans="1:45" x14ac:dyDescent="0.2">
      <c r="A370">
        <v>376.08339205048071</v>
      </c>
      <c r="B370">
        <v>1.99859619140625</v>
      </c>
      <c r="C370">
        <v>0.229888916015625</v>
      </c>
      <c r="D370">
        <v>367.99999907088932</v>
      </c>
      <c r="E370">
        <v>369</v>
      </c>
      <c r="M370">
        <v>376.0725450505081</v>
      </c>
      <c r="N370">
        <v>7.96661376953125</v>
      </c>
      <c r="O370">
        <v>0.5419921875</v>
      </c>
      <c r="P370">
        <v>367.99999907088932</v>
      </c>
      <c r="Q370">
        <v>369</v>
      </c>
      <c r="AO370">
        <v>375.98842705072047</v>
      </c>
      <c r="AP370">
        <v>3.994140625</v>
      </c>
      <c r="AQ370">
        <v>0.56060791015625</v>
      </c>
      <c r="AR370">
        <v>367.99999907088932</v>
      </c>
      <c r="AS370">
        <v>369</v>
      </c>
    </row>
    <row r="371" spans="1:45" x14ac:dyDescent="0.2">
      <c r="A371">
        <v>377.08339204795595</v>
      </c>
      <c r="B371">
        <v>1.998291015625</v>
      </c>
      <c r="C371">
        <v>0.23004150390625</v>
      </c>
      <c r="D371">
        <v>368.99999906836456</v>
      </c>
      <c r="E371">
        <v>370</v>
      </c>
      <c r="M371">
        <v>377.07254504798334</v>
      </c>
      <c r="N371">
        <v>7.96722412109375</v>
      </c>
      <c r="O371">
        <v>0.54168701171875</v>
      </c>
      <c r="P371">
        <v>368.99999906836456</v>
      </c>
      <c r="Q371">
        <v>370</v>
      </c>
      <c r="AO371">
        <v>376.98842704819572</v>
      </c>
      <c r="AP371">
        <v>3.99383544921875</v>
      </c>
      <c r="AQ371">
        <v>0.560302734375</v>
      </c>
      <c r="AR371">
        <v>368.99999906836456</v>
      </c>
      <c r="AS371">
        <v>370</v>
      </c>
    </row>
    <row r="372" spans="1:45" x14ac:dyDescent="0.2">
      <c r="A372">
        <v>378.0833920454312</v>
      </c>
      <c r="B372">
        <v>1.998291015625</v>
      </c>
      <c r="C372">
        <v>0.230224609375</v>
      </c>
      <c r="D372">
        <v>369.9999990658398</v>
      </c>
      <c r="E372">
        <v>371</v>
      </c>
      <c r="M372">
        <v>378.07254504545858</v>
      </c>
      <c r="N372">
        <v>7.96661376953125</v>
      </c>
      <c r="O372">
        <v>0.54229736328125</v>
      </c>
      <c r="P372">
        <v>369.9999990658398</v>
      </c>
      <c r="Q372">
        <v>371</v>
      </c>
      <c r="AO372">
        <v>377.98842704567096</v>
      </c>
      <c r="AP372">
        <v>3.99383544921875</v>
      </c>
      <c r="AQ372">
        <v>0.55999755859375</v>
      </c>
      <c r="AR372">
        <v>369.9999990658398</v>
      </c>
      <c r="AS372">
        <v>371</v>
      </c>
    </row>
    <row r="373" spans="1:45" x14ac:dyDescent="0.2">
      <c r="A373">
        <v>379.08339204290644</v>
      </c>
      <c r="B373">
        <v>1.99737548828125</v>
      </c>
      <c r="C373">
        <v>0.2303466796875</v>
      </c>
      <c r="D373">
        <v>370.99999906331504</v>
      </c>
      <c r="E373">
        <v>372</v>
      </c>
      <c r="M373">
        <v>379.07254504293383</v>
      </c>
      <c r="N373">
        <v>7.96661376953125</v>
      </c>
      <c r="O373">
        <v>0.54290771484375</v>
      </c>
      <c r="P373">
        <v>370.99999906331504</v>
      </c>
      <c r="Q373">
        <v>372</v>
      </c>
      <c r="AO373">
        <v>378.9884270431462</v>
      </c>
      <c r="AP373">
        <v>3.99383544921875</v>
      </c>
      <c r="AQ373">
        <v>0.5596923828125</v>
      </c>
      <c r="AR373">
        <v>370.99999906331504</v>
      </c>
      <c r="AS373">
        <v>372</v>
      </c>
    </row>
    <row r="374" spans="1:45" x14ac:dyDescent="0.2">
      <c r="M374">
        <v>380.07254504040907</v>
      </c>
      <c r="N374">
        <v>7.9669189453125</v>
      </c>
      <c r="O374">
        <v>0.54229736328125</v>
      </c>
      <c r="P374">
        <v>371.99999906079029</v>
      </c>
      <c r="Q374">
        <v>373</v>
      </c>
      <c r="AO374">
        <v>379.98842704062145</v>
      </c>
      <c r="AP374">
        <v>3.99383544921875</v>
      </c>
      <c r="AQ374">
        <v>0.55938720703125</v>
      </c>
      <c r="AR374">
        <v>371.99999906079029</v>
      </c>
      <c r="AS374">
        <v>373</v>
      </c>
    </row>
    <row r="375" spans="1:45" x14ac:dyDescent="0.2">
      <c r="M375">
        <v>381.07254503788431</v>
      </c>
      <c r="N375">
        <v>7.9669189453125</v>
      </c>
      <c r="O375">
        <v>0.54168701171875</v>
      </c>
      <c r="P375">
        <v>372.99999905826553</v>
      </c>
      <c r="Q375">
        <v>374</v>
      </c>
      <c r="AO375">
        <v>380.98842703809669</v>
      </c>
      <c r="AP375">
        <v>3.99383544921875</v>
      </c>
      <c r="AQ375">
        <v>0.55908203125</v>
      </c>
      <c r="AR375">
        <v>372.99999905826553</v>
      </c>
      <c r="AS375">
        <v>374</v>
      </c>
    </row>
    <row r="376" spans="1:45" x14ac:dyDescent="0.2">
      <c r="M376">
        <v>382.07254503535955</v>
      </c>
      <c r="N376">
        <v>7.96661376953125</v>
      </c>
      <c r="O376">
        <v>0.5419921875</v>
      </c>
      <c r="P376">
        <v>373.99999905574077</v>
      </c>
      <c r="Q376">
        <v>375</v>
      </c>
      <c r="AO376">
        <v>381.98842703557193</v>
      </c>
      <c r="AP376">
        <v>3.994140625</v>
      </c>
      <c r="AQ376">
        <v>0.55877685546875</v>
      </c>
      <c r="AR376">
        <v>373.99999905574077</v>
      </c>
      <c r="AS376">
        <v>375</v>
      </c>
    </row>
    <row r="377" spans="1:45" x14ac:dyDescent="0.2">
      <c r="M377">
        <v>383.0725450328348</v>
      </c>
      <c r="N377">
        <v>7.9669189453125</v>
      </c>
      <c r="O377">
        <v>0.54290771484375</v>
      </c>
      <c r="P377">
        <v>374.99999905321602</v>
      </c>
      <c r="Q377">
        <v>376</v>
      </c>
      <c r="AO377">
        <v>382.98842703304717</v>
      </c>
      <c r="AP377">
        <v>3.99444580078125</v>
      </c>
      <c r="AQ377">
        <v>0.5584716796875</v>
      </c>
      <c r="AR377">
        <v>374.99999905321602</v>
      </c>
      <c r="AS377">
        <v>376</v>
      </c>
    </row>
    <row r="378" spans="1:45" x14ac:dyDescent="0.2">
      <c r="M378">
        <v>384.07254503031004</v>
      </c>
      <c r="N378">
        <v>7.96722412109375</v>
      </c>
      <c r="O378">
        <v>0.5426025390625</v>
      </c>
      <c r="P378">
        <v>375.99999905069126</v>
      </c>
      <c r="Q378">
        <v>377</v>
      </c>
      <c r="AO378">
        <v>383.98842703052242</v>
      </c>
      <c r="AP378">
        <v>3.994140625</v>
      </c>
      <c r="AQ378">
        <v>0.55816650390625</v>
      </c>
      <c r="AR378">
        <v>375.99999905069126</v>
      </c>
      <c r="AS378">
        <v>377</v>
      </c>
    </row>
    <row r="379" spans="1:45" x14ac:dyDescent="0.2">
      <c r="M379">
        <v>385.07254502778528</v>
      </c>
      <c r="N379">
        <v>7.96630859375</v>
      </c>
      <c r="O379">
        <v>0.54168701171875</v>
      </c>
      <c r="P379">
        <v>376.9999990481665</v>
      </c>
      <c r="Q379">
        <v>378</v>
      </c>
      <c r="AO379">
        <v>384.98842702799766</v>
      </c>
      <c r="AP379">
        <v>3.99383544921875</v>
      </c>
      <c r="AQ379">
        <v>0.557861328125</v>
      </c>
      <c r="AR379">
        <v>376.9999990481665</v>
      </c>
      <c r="AS379">
        <v>378</v>
      </c>
    </row>
    <row r="380" spans="1:45" x14ac:dyDescent="0.2">
      <c r="M380">
        <v>386.07254502526052</v>
      </c>
      <c r="N380">
        <v>7.96661376953125</v>
      </c>
      <c r="O380">
        <v>0.54168701171875</v>
      </c>
      <c r="P380">
        <v>377.99999904564174</v>
      </c>
      <c r="Q380">
        <v>379</v>
      </c>
      <c r="AO380">
        <v>385.9884270254729</v>
      </c>
      <c r="AP380">
        <v>3.99383544921875</v>
      </c>
      <c r="AQ380">
        <v>0.557861328125</v>
      </c>
      <c r="AR380">
        <v>377.99999904564174</v>
      </c>
      <c r="AS380">
        <v>379</v>
      </c>
    </row>
    <row r="381" spans="1:45" x14ac:dyDescent="0.2">
      <c r="M381">
        <v>387.07254502273577</v>
      </c>
      <c r="N381">
        <v>7.96661376953125</v>
      </c>
      <c r="O381">
        <v>0.54229736328125</v>
      </c>
      <c r="P381">
        <v>378.99999904311699</v>
      </c>
      <c r="Q381">
        <v>380</v>
      </c>
      <c r="AO381">
        <v>386.98842702294814</v>
      </c>
      <c r="AP381">
        <v>3.99383544921875</v>
      </c>
      <c r="AQ381">
        <v>0.55755615234375</v>
      </c>
      <c r="AR381">
        <v>378.99999904311699</v>
      </c>
      <c r="AS381">
        <v>380</v>
      </c>
    </row>
    <row r="382" spans="1:45" x14ac:dyDescent="0.2">
      <c r="M382">
        <v>388.07254502021101</v>
      </c>
      <c r="N382">
        <v>7.9669189453125</v>
      </c>
      <c r="O382">
        <v>0.5426025390625</v>
      </c>
      <c r="P382">
        <v>379.99999904059223</v>
      </c>
      <c r="Q382">
        <v>381</v>
      </c>
      <c r="AO382">
        <v>387.98842702042339</v>
      </c>
      <c r="AP382">
        <v>3.994140625</v>
      </c>
      <c r="AQ382">
        <v>0.5572509765625</v>
      </c>
      <c r="AR382">
        <v>379.99999904059223</v>
      </c>
      <c r="AS382">
        <v>381</v>
      </c>
    </row>
    <row r="383" spans="1:45" x14ac:dyDescent="0.2">
      <c r="M383">
        <v>389.07254501768625</v>
      </c>
      <c r="N383">
        <v>7.96630859375</v>
      </c>
      <c r="O383">
        <v>0.5419921875</v>
      </c>
      <c r="P383">
        <v>380.99999903806747</v>
      </c>
      <c r="Q383">
        <v>382</v>
      </c>
      <c r="AO383">
        <v>388.98842701789863</v>
      </c>
      <c r="AP383">
        <v>3.99383544921875</v>
      </c>
      <c r="AQ383">
        <v>0.55694580078125</v>
      </c>
      <c r="AR383">
        <v>380.99999903806747</v>
      </c>
      <c r="AS383">
        <v>382</v>
      </c>
    </row>
    <row r="384" spans="1:45" x14ac:dyDescent="0.2">
      <c r="M384">
        <v>390.0725450151615</v>
      </c>
      <c r="N384">
        <v>7.96630859375</v>
      </c>
      <c r="O384">
        <v>0.54168701171875</v>
      </c>
      <c r="P384">
        <v>381.99999903554271</v>
      </c>
      <c r="Q384">
        <v>383</v>
      </c>
      <c r="AO384">
        <v>389.98842701537387</v>
      </c>
      <c r="AP384">
        <v>3.99383544921875</v>
      </c>
      <c r="AQ384">
        <v>0.556640625</v>
      </c>
      <c r="AR384">
        <v>381.99999903554271</v>
      </c>
      <c r="AS384">
        <v>383</v>
      </c>
    </row>
    <row r="385" spans="13:45" x14ac:dyDescent="0.2">
      <c r="M385">
        <v>391.07254501263674</v>
      </c>
      <c r="N385">
        <v>7.96661376953125</v>
      </c>
      <c r="O385">
        <v>0.5419921875</v>
      </c>
      <c r="P385">
        <v>382.99999903301796</v>
      </c>
      <c r="Q385">
        <v>384</v>
      </c>
      <c r="AO385">
        <v>390.98842701284912</v>
      </c>
      <c r="AP385">
        <v>3.99383544921875</v>
      </c>
      <c r="AQ385">
        <v>0.556640625</v>
      </c>
      <c r="AR385">
        <v>382.99999903301796</v>
      </c>
      <c r="AS385">
        <v>384</v>
      </c>
    </row>
    <row r="386" spans="13:45" x14ac:dyDescent="0.2">
      <c r="M386">
        <v>392.07254501011198</v>
      </c>
      <c r="N386">
        <v>7.96661376953125</v>
      </c>
      <c r="O386">
        <v>0.54290771484375</v>
      </c>
      <c r="P386">
        <v>383.9999990304932</v>
      </c>
      <c r="Q386">
        <v>385</v>
      </c>
      <c r="AO386">
        <v>391.98842701032436</v>
      </c>
      <c r="AP386">
        <v>3.99444580078125</v>
      </c>
      <c r="AQ386">
        <v>0.55633544921875</v>
      </c>
      <c r="AR386">
        <v>383.9999990304932</v>
      </c>
      <c r="AS386">
        <v>385</v>
      </c>
    </row>
    <row r="387" spans="13:45" x14ac:dyDescent="0.2">
      <c r="M387">
        <v>393.07254500758722</v>
      </c>
      <c r="N387">
        <v>7.9669189453125</v>
      </c>
      <c r="O387">
        <v>0.5426025390625</v>
      </c>
      <c r="P387">
        <v>384.99999902796844</v>
      </c>
      <c r="Q387">
        <v>386</v>
      </c>
    </row>
    <row r="388" spans="13:45" x14ac:dyDescent="0.2">
      <c r="M388">
        <v>394.07254500506247</v>
      </c>
      <c r="N388">
        <v>7.96661376953125</v>
      </c>
      <c r="O388">
        <v>0.54229736328125</v>
      </c>
      <c r="P388">
        <v>385.99999902544369</v>
      </c>
      <c r="Q388">
        <v>387</v>
      </c>
    </row>
    <row r="389" spans="13:45" x14ac:dyDescent="0.2">
      <c r="M389">
        <v>395.07254500253771</v>
      </c>
      <c r="N389">
        <v>7.96630859375</v>
      </c>
      <c r="O389">
        <v>0.54229736328125</v>
      </c>
      <c r="P389">
        <v>386.99999902291893</v>
      </c>
      <c r="Q389">
        <v>388</v>
      </c>
    </row>
    <row r="390" spans="13:45" x14ac:dyDescent="0.2">
      <c r="M390">
        <v>396.07254500001295</v>
      </c>
      <c r="N390">
        <v>7.96630859375</v>
      </c>
      <c r="O390">
        <v>0.54290771484375</v>
      </c>
      <c r="P390">
        <v>387.99999902039417</v>
      </c>
      <c r="Q390">
        <v>389</v>
      </c>
    </row>
    <row r="391" spans="13:45" x14ac:dyDescent="0.2">
      <c r="M391">
        <v>397.07254499748819</v>
      </c>
      <c r="N391">
        <v>7.96661376953125</v>
      </c>
      <c r="O391">
        <v>0.543212890625</v>
      </c>
      <c r="P391">
        <v>388.99999901786941</v>
      </c>
      <c r="Q391">
        <v>390</v>
      </c>
    </row>
    <row r="392" spans="13:45" x14ac:dyDescent="0.2">
      <c r="M392">
        <v>398.07254499496344</v>
      </c>
      <c r="N392">
        <v>7.96661376953125</v>
      </c>
      <c r="O392">
        <v>0.54290771484375</v>
      </c>
      <c r="P392">
        <v>389.99999901534466</v>
      </c>
      <c r="Q392">
        <v>391</v>
      </c>
    </row>
    <row r="393" spans="13:45" x14ac:dyDescent="0.2">
      <c r="M393">
        <v>399.07254499243868</v>
      </c>
      <c r="N393">
        <v>7.96630859375</v>
      </c>
      <c r="O393">
        <v>0.54229736328125</v>
      </c>
      <c r="P393">
        <v>390.9999990128199</v>
      </c>
      <c r="Q393">
        <v>392</v>
      </c>
    </row>
    <row r="394" spans="13:45" x14ac:dyDescent="0.2">
      <c r="M394">
        <v>400.07254498991392</v>
      </c>
      <c r="N394">
        <v>7.96722412109375</v>
      </c>
      <c r="O394">
        <v>0.543212890625</v>
      </c>
      <c r="P394">
        <v>391.99999901029514</v>
      </c>
      <c r="Q394">
        <v>393</v>
      </c>
    </row>
    <row r="395" spans="13:45" x14ac:dyDescent="0.2">
      <c r="M395">
        <v>401.07254498738916</v>
      </c>
      <c r="N395">
        <v>7.9669189453125</v>
      </c>
      <c r="O395">
        <v>0.54351806640625</v>
      </c>
      <c r="P395">
        <v>392.99999900777038</v>
      </c>
      <c r="Q395">
        <v>394</v>
      </c>
    </row>
    <row r="396" spans="13:45" x14ac:dyDescent="0.2">
      <c r="M396">
        <v>402.07254498486441</v>
      </c>
      <c r="N396">
        <v>7.9669189453125</v>
      </c>
      <c r="O396">
        <v>0.543212890625</v>
      </c>
      <c r="P396">
        <v>393.99999900524563</v>
      </c>
      <c r="Q396">
        <v>395</v>
      </c>
    </row>
    <row r="397" spans="13:45" x14ac:dyDescent="0.2">
      <c r="M397">
        <v>403.07254498233965</v>
      </c>
      <c r="N397">
        <v>7.96630859375</v>
      </c>
      <c r="O397">
        <v>0.5426025390625</v>
      </c>
      <c r="P397">
        <v>394.99999900272087</v>
      </c>
      <c r="Q397">
        <v>396</v>
      </c>
    </row>
    <row r="398" spans="13:45" x14ac:dyDescent="0.2">
      <c r="M398">
        <v>404.07254497981489</v>
      </c>
      <c r="N398">
        <v>7.9669189453125</v>
      </c>
      <c r="O398">
        <v>0.54290771484375</v>
      </c>
      <c r="P398">
        <v>395.99999900019611</v>
      </c>
      <c r="Q398">
        <v>397</v>
      </c>
    </row>
    <row r="399" spans="13:45" x14ac:dyDescent="0.2">
      <c r="M399">
        <v>405.07254497729014</v>
      </c>
      <c r="N399">
        <v>7.9669189453125</v>
      </c>
      <c r="O399">
        <v>0.5438232421875</v>
      </c>
      <c r="P399">
        <v>396.99999899767136</v>
      </c>
      <c r="Q399">
        <v>398</v>
      </c>
    </row>
    <row r="400" spans="13:45" x14ac:dyDescent="0.2">
      <c r="M400">
        <v>406.07254497476538</v>
      </c>
      <c r="N400">
        <v>7.9669189453125</v>
      </c>
      <c r="O400">
        <v>0.54412841796875</v>
      </c>
      <c r="P400">
        <v>397.9999989951466</v>
      </c>
      <c r="Q400">
        <v>399</v>
      </c>
    </row>
    <row r="401" spans="13:17" x14ac:dyDescent="0.2">
      <c r="M401">
        <v>407.07254497224062</v>
      </c>
      <c r="N401">
        <v>7.96661376953125</v>
      </c>
      <c r="O401">
        <v>0.543212890625</v>
      </c>
      <c r="P401">
        <v>398.99999899262184</v>
      </c>
      <c r="Q401">
        <v>400</v>
      </c>
    </row>
    <row r="402" spans="13:17" x14ac:dyDescent="0.2">
      <c r="M402">
        <v>408.07254496971586</v>
      </c>
      <c r="N402">
        <v>7.9669189453125</v>
      </c>
      <c r="O402">
        <v>0.543212890625</v>
      </c>
      <c r="P402">
        <v>399.99999899009708</v>
      </c>
      <c r="Q402">
        <v>401</v>
      </c>
    </row>
    <row r="403" spans="13:17" x14ac:dyDescent="0.2">
      <c r="M403">
        <v>409.07254496719111</v>
      </c>
      <c r="N403">
        <v>7.96661376953125</v>
      </c>
      <c r="O403">
        <v>0.5438232421875</v>
      </c>
      <c r="P403">
        <v>400.99999898757233</v>
      </c>
      <c r="Q403">
        <v>402</v>
      </c>
    </row>
    <row r="404" spans="13:17" x14ac:dyDescent="0.2">
      <c r="M404">
        <v>410.07254496466635</v>
      </c>
      <c r="N404">
        <v>7.967529296875</v>
      </c>
      <c r="O404">
        <v>0.54443359375</v>
      </c>
      <c r="P404">
        <v>401.99999898504757</v>
      </c>
      <c r="Q404">
        <v>403</v>
      </c>
    </row>
    <row r="405" spans="13:17" x14ac:dyDescent="0.2">
      <c r="M405">
        <v>411.07254496214159</v>
      </c>
      <c r="N405">
        <v>7.9669189453125</v>
      </c>
      <c r="O405">
        <v>0.5438232421875</v>
      </c>
      <c r="P405">
        <v>402.99999898252281</v>
      </c>
      <c r="Q405">
        <v>404</v>
      </c>
    </row>
    <row r="406" spans="13:17" x14ac:dyDescent="0.2">
      <c r="M406">
        <v>412.07254495961683</v>
      </c>
      <c r="N406">
        <v>7.96661376953125</v>
      </c>
      <c r="O406">
        <v>0.54351806640625</v>
      </c>
      <c r="P406">
        <v>403.99999897999805</v>
      </c>
      <c r="Q406">
        <v>405</v>
      </c>
    </row>
    <row r="407" spans="13:17" x14ac:dyDescent="0.2">
      <c r="M407">
        <v>413.07254495709208</v>
      </c>
      <c r="N407">
        <v>7.96661376953125</v>
      </c>
      <c r="O407">
        <v>0.5438232421875</v>
      </c>
      <c r="P407">
        <v>404.9999989774733</v>
      </c>
      <c r="Q407">
        <v>406</v>
      </c>
    </row>
    <row r="408" spans="13:17" x14ac:dyDescent="0.2">
      <c r="M408">
        <v>414.07254495456732</v>
      </c>
      <c r="N408">
        <v>7.9669189453125</v>
      </c>
      <c r="O408">
        <v>0.54443359375</v>
      </c>
      <c r="P408">
        <v>405.99999897494854</v>
      </c>
      <c r="Q408">
        <v>407</v>
      </c>
    </row>
    <row r="409" spans="13:17" x14ac:dyDescent="0.2">
      <c r="M409">
        <v>415.07254495204256</v>
      </c>
      <c r="N409">
        <v>7.96722412109375</v>
      </c>
      <c r="O409">
        <v>0.54412841796875</v>
      </c>
      <c r="P409">
        <v>406.99999897242378</v>
      </c>
      <c r="Q409">
        <v>408</v>
      </c>
    </row>
    <row r="410" spans="13:17" x14ac:dyDescent="0.2">
      <c r="M410">
        <v>416.07254494951781</v>
      </c>
      <c r="N410">
        <v>7.9669189453125</v>
      </c>
      <c r="O410">
        <v>0.54351806640625</v>
      </c>
      <c r="P410">
        <v>407.99999896989902</v>
      </c>
      <c r="Q410">
        <v>409</v>
      </c>
    </row>
    <row r="411" spans="13:17" x14ac:dyDescent="0.2">
      <c r="M411">
        <v>417.07254494699305</v>
      </c>
      <c r="N411">
        <v>7.9669189453125</v>
      </c>
      <c r="O411">
        <v>0.543212890625</v>
      </c>
      <c r="P411">
        <v>408.99999896737427</v>
      </c>
      <c r="Q411">
        <v>410</v>
      </c>
    </row>
    <row r="412" spans="13:17" x14ac:dyDescent="0.2">
      <c r="M412">
        <v>418.07254494446829</v>
      </c>
      <c r="N412">
        <v>7.9669189453125</v>
      </c>
      <c r="O412">
        <v>0.54412841796875</v>
      </c>
      <c r="P412">
        <v>409.99999896484951</v>
      </c>
      <c r="Q412">
        <v>411</v>
      </c>
    </row>
    <row r="413" spans="13:17" x14ac:dyDescent="0.2">
      <c r="M413">
        <v>419.07254494194353</v>
      </c>
      <c r="N413">
        <v>7.9669189453125</v>
      </c>
      <c r="O413">
        <v>0.54412841796875</v>
      </c>
      <c r="P413">
        <v>410.99999896232475</v>
      </c>
      <c r="Q413">
        <v>412</v>
      </c>
    </row>
    <row r="414" spans="13:17" x14ac:dyDescent="0.2">
      <c r="M414">
        <v>420.07254493941878</v>
      </c>
      <c r="N414">
        <v>7.9669189453125</v>
      </c>
      <c r="O414">
        <v>0.54351806640625</v>
      </c>
      <c r="P414">
        <v>411.9999989598</v>
      </c>
      <c r="Q414">
        <v>413</v>
      </c>
    </row>
    <row r="415" spans="13:17" x14ac:dyDescent="0.2">
      <c r="M415">
        <v>421.07254493689402</v>
      </c>
      <c r="N415">
        <v>7.9669189453125</v>
      </c>
      <c r="O415">
        <v>0.543212890625</v>
      </c>
      <c r="P415">
        <v>412.99999895727524</v>
      </c>
      <c r="Q415">
        <v>414</v>
      </c>
    </row>
    <row r="416" spans="13:17" x14ac:dyDescent="0.2">
      <c r="M416">
        <v>422.07254493436926</v>
      </c>
      <c r="N416">
        <v>7.96661376953125</v>
      </c>
      <c r="O416">
        <v>0.54351806640625</v>
      </c>
      <c r="P416">
        <v>413.99999895475048</v>
      </c>
      <c r="Q416">
        <v>415</v>
      </c>
    </row>
    <row r="417" spans="13:17" x14ac:dyDescent="0.2">
      <c r="M417">
        <v>423.0725449318445</v>
      </c>
      <c r="N417">
        <v>7.96661376953125</v>
      </c>
      <c r="O417">
        <v>0.54412841796875</v>
      </c>
      <c r="P417">
        <v>414.99999895222572</v>
      </c>
      <c r="Q417">
        <v>416</v>
      </c>
    </row>
    <row r="418" spans="13:17" x14ac:dyDescent="0.2">
      <c r="M418">
        <v>424.07254492931975</v>
      </c>
      <c r="N418">
        <v>7.96630859375</v>
      </c>
      <c r="O418">
        <v>0.5438232421875</v>
      </c>
      <c r="P418">
        <v>415.99999894970097</v>
      </c>
      <c r="Q418">
        <v>417</v>
      </c>
    </row>
    <row r="419" spans="13:17" x14ac:dyDescent="0.2">
      <c r="M419">
        <v>425.07254492679499</v>
      </c>
      <c r="N419">
        <v>7.96661376953125</v>
      </c>
      <c r="O419">
        <v>0.54290771484375</v>
      </c>
      <c r="P419">
        <v>416.99999894717621</v>
      </c>
      <c r="Q419">
        <v>418</v>
      </c>
    </row>
    <row r="420" spans="13:17" x14ac:dyDescent="0.2">
      <c r="M420">
        <v>426.07254492427023</v>
      </c>
      <c r="N420">
        <v>7.96661376953125</v>
      </c>
      <c r="O420">
        <v>0.54290771484375</v>
      </c>
      <c r="P420">
        <v>417.99999894465145</v>
      </c>
      <c r="Q420">
        <v>419</v>
      </c>
    </row>
    <row r="421" spans="13:17" x14ac:dyDescent="0.2">
      <c r="M421">
        <v>427.07254492174548</v>
      </c>
      <c r="N421">
        <v>7.96661376953125</v>
      </c>
      <c r="O421">
        <v>0.5438232421875</v>
      </c>
      <c r="P421">
        <v>418.99999894212669</v>
      </c>
      <c r="Q421">
        <v>420</v>
      </c>
    </row>
    <row r="422" spans="13:17" x14ac:dyDescent="0.2">
      <c r="M422">
        <v>428.07254491922072</v>
      </c>
      <c r="N422">
        <v>7.96661376953125</v>
      </c>
      <c r="O422">
        <v>0.5438232421875</v>
      </c>
      <c r="P422">
        <v>419.99999893960194</v>
      </c>
      <c r="Q422">
        <v>421</v>
      </c>
    </row>
    <row r="423" spans="13:17" x14ac:dyDescent="0.2">
      <c r="M423">
        <v>429.07254491669596</v>
      </c>
      <c r="N423">
        <v>7.96722412109375</v>
      </c>
      <c r="O423">
        <v>0.543212890625</v>
      </c>
      <c r="P423">
        <v>420.99999893707718</v>
      </c>
      <c r="Q423">
        <v>422</v>
      </c>
    </row>
    <row r="424" spans="13:17" x14ac:dyDescent="0.2">
      <c r="M424">
        <v>430.0725449141712</v>
      </c>
      <c r="N424">
        <v>7.9669189453125</v>
      </c>
      <c r="O424">
        <v>0.543212890625</v>
      </c>
      <c r="P424">
        <v>421.99999893455242</v>
      </c>
      <c r="Q424">
        <v>423</v>
      </c>
    </row>
    <row r="425" spans="13:17" x14ac:dyDescent="0.2">
      <c r="M425">
        <v>431.07254491164645</v>
      </c>
      <c r="N425">
        <v>7.9669189453125</v>
      </c>
      <c r="O425">
        <v>0.54351806640625</v>
      </c>
      <c r="P425">
        <v>422.99999893202767</v>
      </c>
      <c r="Q425">
        <v>424</v>
      </c>
    </row>
    <row r="426" spans="13:17" x14ac:dyDescent="0.2">
      <c r="M426">
        <v>432.07254490912169</v>
      </c>
      <c r="N426">
        <v>7.96630859375</v>
      </c>
      <c r="O426">
        <v>0.54412841796875</v>
      </c>
      <c r="P426">
        <v>423.99999892950291</v>
      </c>
      <c r="Q426">
        <v>425</v>
      </c>
    </row>
    <row r="427" spans="13:17" x14ac:dyDescent="0.2">
      <c r="M427">
        <v>433.07254490659693</v>
      </c>
      <c r="N427">
        <v>7.96630859375</v>
      </c>
      <c r="O427">
        <v>0.54351806640625</v>
      </c>
      <c r="P427">
        <v>424.99999892697815</v>
      </c>
      <c r="Q427">
        <v>426</v>
      </c>
    </row>
    <row r="428" spans="13:17" x14ac:dyDescent="0.2">
      <c r="M428">
        <v>434.07254490407217</v>
      </c>
      <c r="N428">
        <v>7.96661376953125</v>
      </c>
      <c r="O428">
        <v>0.54290771484375</v>
      </c>
      <c r="P428">
        <v>425.99999892445339</v>
      </c>
      <c r="Q428">
        <v>427</v>
      </c>
    </row>
    <row r="429" spans="13:17" x14ac:dyDescent="0.2">
      <c r="M429">
        <v>435.07254490154742</v>
      </c>
      <c r="N429">
        <v>7.96661376953125</v>
      </c>
      <c r="O429">
        <v>0.5426025390625</v>
      </c>
      <c r="P429">
        <v>426.99999892192864</v>
      </c>
      <c r="Q429">
        <v>428</v>
      </c>
    </row>
    <row r="430" spans="13:17" x14ac:dyDescent="0.2">
      <c r="M430">
        <v>436.07254489902266</v>
      </c>
      <c r="N430">
        <v>7.96661376953125</v>
      </c>
      <c r="O430">
        <v>0.543212890625</v>
      </c>
      <c r="P430">
        <v>427.99999891940388</v>
      </c>
      <c r="Q430">
        <v>429</v>
      </c>
    </row>
    <row r="431" spans="13:17" x14ac:dyDescent="0.2">
      <c r="M431">
        <v>437.0725448964979</v>
      </c>
      <c r="N431">
        <v>7.96661376953125</v>
      </c>
      <c r="O431">
        <v>0.543212890625</v>
      </c>
      <c r="P431">
        <v>428.99999891687912</v>
      </c>
      <c r="Q431">
        <v>430</v>
      </c>
    </row>
    <row r="432" spans="13:17" x14ac:dyDescent="0.2">
      <c r="M432">
        <v>438.07254489397315</v>
      </c>
      <c r="N432">
        <v>7.96630859375</v>
      </c>
      <c r="O432">
        <v>0.54229736328125</v>
      </c>
      <c r="P432">
        <v>429.99999891435436</v>
      </c>
      <c r="Q432">
        <v>431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2014-10-10T07:21:31Z</dcterms:created>
  <dcterms:modified xsi:type="dcterms:W3CDTF">2021-02-16T11:01:28Z</dcterms:modified>
</cp:coreProperties>
</file>